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00" windowWidth="24960" windowHeight="13600" tabRatio="500"/>
  </bookViews>
  <sheets>
    <sheet name="Sheet1" sheetId="1" r:id="rId1"/>
    <sheet name="Sheet2" sheetId="2" r:id="rId2"/>
  </sheets>
  <definedNames>
    <definedName name="_xlnm._FilterDatabase" localSheetId="1" hidden="1">Sheet2!$A$1:$B$73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WV2" i="1" l="1"/>
  <c r="EWU2" i="1"/>
  <c r="EWT2" i="1"/>
  <c r="EWS2" i="1"/>
  <c r="EWR2" i="1"/>
  <c r="EWQ2" i="1"/>
  <c r="EWP2" i="1"/>
  <c r="EWO2" i="1"/>
  <c r="EWN2" i="1"/>
  <c r="EWM2" i="1"/>
  <c r="EWL2" i="1"/>
  <c r="EWK2" i="1"/>
  <c r="EWJ2" i="1"/>
  <c r="EWI2" i="1"/>
  <c r="EWH2" i="1"/>
  <c r="EWG2" i="1"/>
  <c r="EWF2" i="1"/>
  <c r="EWE2" i="1"/>
  <c r="EWD2" i="1"/>
  <c r="EWC2" i="1"/>
  <c r="EWB2" i="1"/>
  <c r="EWA2" i="1"/>
  <c r="EVZ2" i="1"/>
  <c r="EVY2" i="1"/>
  <c r="EVX2" i="1"/>
  <c r="EVW2" i="1"/>
  <c r="EVV2" i="1"/>
  <c r="EVU2" i="1"/>
  <c r="EVT2" i="1"/>
  <c r="EVS2" i="1"/>
  <c r="EVR2" i="1"/>
  <c r="EVQ2" i="1"/>
  <c r="EVP2" i="1"/>
  <c r="EVO2" i="1"/>
  <c r="EVN2" i="1"/>
  <c r="EVM2" i="1"/>
  <c r="EVL2" i="1"/>
  <c r="EVK2" i="1"/>
  <c r="EVJ2" i="1"/>
  <c r="EVI2" i="1"/>
  <c r="EVH2" i="1"/>
  <c r="EVG2" i="1"/>
  <c r="EVF2" i="1"/>
  <c r="EVE2" i="1"/>
  <c r="EVD2" i="1"/>
  <c r="EVC2" i="1"/>
  <c r="EVB2" i="1"/>
  <c r="EVA2" i="1"/>
  <c r="EUZ2" i="1"/>
  <c r="EUY2" i="1"/>
  <c r="EUX2" i="1"/>
  <c r="EUW2" i="1"/>
  <c r="EUV2" i="1"/>
  <c r="EUU2" i="1"/>
  <c r="EUT2" i="1"/>
  <c r="EUS2" i="1"/>
  <c r="EUR2" i="1"/>
  <c r="EUQ2" i="1"/>
  <c r="EUP2" i="1"/>
  <c r="EUO2" i="1"/>
  <c r="EUN2" i="1"/>
  <c r="EUM2" i="1"/>
  <c r="EUL2" i="1"/>
  <c r="EUK2" i="1"/>
  <c r="EUJ2" i="1"/>
  <c r="EUI2" i="1"/>
  <c r="EUH2" i="1"/>
  <c r="EUG2" i="1"/>
  <c r="EUF2" i="1"/>
  <c r="EUE2" i="1"/>
  <c r="EUD2" i="1"/>
  <c r="EUC2" i="1"/>
  <c r="EUB2" i="1"/>
  <c r="EUA2" i="1"/>
  <c r="ETZ2" i="1"/>
  <c r="ETY2" i="1"/>
  <c r="ETX2" i="1"/>
  <c r="ETW2" i="1"/>
  <c r="ETV2" i="1"/>
  <c r="ETU2" i="1"/>
  <c r="ETT2" i="1"/>
  <c r="ETS2" i="1"/>
  <c r="ETR2" i="1"/>
  <c r="ETQ2" i="1"/>
  <c r="ETP2" i="1"/>
  <c r="ETO2" i="1"/>
  <c r="ETN2" i="1"/>
  <c r="ETM2" i="1"/>
  <c r="ETL2" i="1"/>
  <c r="ETK2" i="1"/>
  <c r="ETJ2" i="1"/>
  <c r="ETI2" i="1"/>
  <c r="ETH2" i="1"/>
  <c r="ETG2" i="1"/>
  <c r="ETF2" i="1"/>
  <c r="ETE2" i="1"/>
  <c r="ETD2" i="1"/>
  <c r="ETC2" i="1"/>
  <c r="ETB2" i="1"/>
  <c r="ETA2" i="1"/>
  <c r="ESZ2" i="1"/>
  <c r="ESY2" i="1"/>
  <c r="ESX2" i="1"/>
  <c r="ESW2" i="1"/>
  <c r="ESV2" i="1"/>
  <c r="ESU2" i="1"/>
  <c r="EST2" i="1"/>
  <c r="ESS2" i="1"/>
  <c r="ESR2" i="1"/>
  <c r="ESQ2" i="1"/>
  <c r="ESP2" i="1"/>
  <c r="ESO2" i="1"/>
  <c r="ESN2" i="1"/>
  <c r="ESM2" i="1"/>
  <c r="ESL2" i="1"/>
  <c r="ESK2" i="1"/>
  <c r="ESJ2" i="1"/>
  <c r="ESI2" i="1"/>
  <c r="ESH2" i="1"/>
  <c r="ESG2" i="1"/>
  <c r="ESF2" i="1"/>
  <c r="ESE2" i="1"/>
  <c r="ESD2" i="1"/>
  <c r="ESC2" i="1"/>
  <c r="ESB2" i="1"/>
  <c r="ESA2" i="1"/>
  <c r="ERZ2" i="1"/>
  <c r="ERY2" i="1"/>
  <c r="ERX2" i="1"/>
  <c r="ERW2" i="1"/>
  <c r="ERV2" i="1"/>
  <c r="ERU2" i="1"/>
  <c r="ERT2" i="1"/>
  <c r="ERS2" i="1"/>
  <c r="ERR2" i="1"/>
  <c r="ERQ2" i="1"/>
  <c r="ERP2" i="1"/>
  <c r="ERO2" i="1"/>
  <c r="ERN2" i="1"/>
  <c r="ERM2" i="1"/>
  <c r="ERL2" i="1"/>
  <c r="ERK2" i="1"/>
  <c r="ERJ2" i="1"/>
  <c r="ERI2" i="1"/>
  <c r="ERH2" i="1"/>
  <c r="ERG2" i="1"/>
  <c r="ERF2" i="1"/>
  <c r="ERE2" i="1"/>
  <c r="ERD2" i="1"/>
  <c r="ERC2" i="1"/>
  <c r="ERB2" i="1"/>
  <c r="ERA2" i="1"/>
  <c r="EQZ2" i="1"/>
  <c r="EQY2" i="1"/>
  <c r="EQX2" i="1"/>
  <c r="EQW2" i="1"/>
  <c r="EQV2" i="1"/>
  <c r="EQU2" i="1"/>
  <c r="EQT2" i="1"/>
  <c r="EQS2" i="1"/>
  <c r="EQR2" i="1"/>
  <c r="EQQ2" i="1"/>
  <c r="EQP2" i="1"/>
  <c r="EQO2" i="1"/>
  <c r="EQN2" i="1"/>
  <c r="EQM2" i="1"/>
  <c r="EQL2" i="1"/>
  <c r="EQK2" i="1"/>
  <c r="EQJ2" i="1"/>
  <c r="EQI2" i="1"/>
  <c r="EQH2" i="1"/>
  <c r="EQG2" i="1"/>
  <c r="EQF2" i="1"/>
  <c r="EQE2" i="1"/>
  <c r="EQD2" i="1"/>
  <c r="EQC2" i="1"/>
  <c r="EQB2" i="1"/>
  <c r="EQA2" i="1"/>
  <c r="EPZ2" i="1"/>
  <c r="EPY2" i="1"/>
  <c r="EPX2" i="1"/>
  <c r="EPW2" i="1"/>
  <c r="EPV2" i="1"/>
  <c r="EPU2" i="1"/>
  <c r="EPT2" i="1"/>
  <c r="EPS2" i="1"/>
  <c r="EPR2" i="1"/>
  <c r="EPQ2" i="1"/>
  <c r="EPP2" i="1"/>
  <c r="EPO2" i="1"/>
  <c r="EPN2" i="1"/>
  <c r="EPM2" i="1"/>
  <c r="EPL2" i="1"/>
  <c r="EPK2" i="1"/>
  <c r="EPJ2" i="1"/>
  <c r="EPI2" i="1"/>
  <c r="EPH2" i="1"/>
  <c r="EPG2" i="1"/>
  <c r="EPF2" i="1"/>
  <c r="EPE2" i="1"/>
  <c r="EPD2" i="1"/>
  <c r="EPC2" i="1"/>
  <c r="EPB2" i="1"/>
  <c r="EPA2" i="1"/>
  <c r="EOZ2" i="1"/>
  <c r="EOY2" i="1"/>
  <c r="EOX2" i="1"/>
  <c r="EOW2" i="1"/>
  <c r="EOV2" i="1"/>
  <c r="EOU2" i="1"/>
  <c r="EOT2" i="1"/>
  <c r="EOS2" i="1"/>
  <c r="EOR2" i="1"/>
  <c r="EOQ2" i="1"/>
  <c r="EOP2" i="1"/>
  <c r="EOO2" i="1"/>
  <c r="EON2" i="1"/>
  <c r="EOM2" i="1"/>
  <c r="EOL2" i="1"/>
  <c r="EOK2" i="1"/>
  <c r="EOJ2" i="1"/>
  <c r="EOI2" i="1"/>
  <c r="EOH2" i="1"/>
  <c r="EOG2" i="1"/>
  <c r="EOF2" i="1"/>
  <c r="EOE2" i="1"/>
  <c r="EOD2" i="1"/>
  <c r="EOC2" i="1"/>
  <c r="EOB2" i="1"/>
  <c r="EOA2" i="1"/>
  <c r="ENZ2" i="1"/>
  <c r="ENY2" i="1"/>
  <c r="ENX2" i="1"/>
  <c r="ENW2" i="1"/>
  <c r="ENV2" i="1"/>
  <c r="ENU2" i="1"/>
  <c r="ENT2" i="1"/>
  <c r="ENS2" i="1"/>
  <c r="ENR2" i="1"/>
  <c r="ENQ2" i="1"/>
  <c r="ENP2" i="1"/>
  <c r="ENO2" i="1"/>
  <c r="ENN2" i="1"/>
  <c r="ENM2" i="1"/>
  <c r="ENL2" i="1"/>
  <c r="ENK2" i="1"/>
  <c r="ENJ2" i="1"/>
  <c r="ENI2" i="1"/>
  <c r="ENH2" i="1"/>
  <c r="ENG2" i="1"/>
  <c r="ENF2" i="1"/>
  <c r="ENE2" i="1"/>
  <c r="END2" i="1"/>
  <c r="ENC2" i="1"/>
  <c r="ENB2" i="1"/>
  <c r="ENA2" i="1"/>
  <c r="EMZ2" i="1"/>
  <c r="EMY2" i="1"/>
  <c r="EMX2" i="1"/>
  <c r="EMW2" i="1"/>
  <c r="EMV2" i="1"/>
  <c r="EMU2" i="1"/>
  <c r="EMT2" i="1"/>
  <c r="EMS2" i="1"/>
  <c r="EMR2" i="1"/>
  <c r="EMQ2" i="1"/>
  <c r="EMP2" i="1"/>
  <c r="EMO2" i="1"/>
  <c r="EMN2" i="1"/>
  <c r="EMM2" i="1"/>
  <c r="EML2" i="1"/>
  <c r="EMK2" i="1"/>
  <c r="EMJ2" i="1"/>
  <c r="EMI2" i="1"/>
  <c r="EMH2" i="1"/>
  <c r="EMG2" i="1"/>
  <c r="EMF2" i="1"/>
  <c r="EME2" i="1"/>
  <c r="EMD2" i="1"/>
  <c r="EMC2" i="1"/>
  <c r="EMB2" i="1"/>
  <c r="EMA2" i="1"/>
  <c r="ELZ2" i="1"/>
  <c r="ELY2" i="1"/>
  <c r="ELX2" i="1"/>
  <c r="ELW2" i="1"/>
  <c r="ELV2" i="1"/>
  <c r="ELU2" i="1"/>
  <c r="ELT2" i="1"/>
  <c r="ELS2" i="1"/>
  <c r="ELR2" i="1"/>
  <c r="ELQ2" i="1"/>
  <c r="ELP2" i="1"/>
  <c r="ELO2" i="1"/>
  <c r="ELN2" i="1"/>
  <c r="ELM2" i="1"/>
  <c r="ELL2" i="1"/>
  <c r="ELK2" i="1"/>
  <c r="ELJ2" i="1"/>
  <c r="ELI2" i="1"/>
  <c r="ELH2" i="1"/>
  <c r="ELG2" i="1"/>
  <c r="ELF2" i="1"/>
  <c r="ELE2" i="1"/>
  <c r="ELD2" i="1"/>
  <c r="ELC2" i="1"/>
  <c r="ELB2" i="1"/>
  <c r="ELA2" i="1"/>
  <c r="EKZ2" i="1"/>
  <c r="EKY2" i="1"/>
  <c r="EKX2" i="1"/>
  <c r="EKW2" i="1"/>
  <c r="EKV2" i="1"/>
  <c r="EKU2" i="1"/>
  <c r="EKT2" i="1"/>
  <c r="EKS2" i="1"/>
  <c r="EKR2" i="1"/>
  <c r="EKQ2" i="1"/>
  <c r="EKP2" i="1"/>
  <c r="EKO2" i="1"/>
  <c r="EKN2" i="1"/>
  <c r="EKM2" i="1"/>
  <c r="EKL2" i="1"/>
  <c r="EKK2" i="1"/>
  <c r="EKJ2" i="1"/>
  <c r="EKI2" i="1"/>
  <c r="EKH2" i="1"/>
  <c r="EKG2" i="1"/>
  <c r="EKF2" i="1"/>
  <c r="EKE2" i="1"/>
  <c r="EKD2" i="1"/>
  <c r="EKC2" i="1"/>
  <c r="EKB2" i="1"/>
  <c r="EKA2" i="1"/>
  <c r="EJZ2" i="1"/>
  <c r="EJY2" i="1"/>
  <c r="EJX2" i="1"/>
  <c r="EJW2" i="1"/>
  <c r="EJV2" i="1"/>
  <c r="EJU2" i="1"/>
  <c r="EJT2" i="1"/>
  <c r="EJS2" i="1"/>
  <c r="EJR2" i="1"/>
  <c r="EJQ2" i="1"/>
  <c r="EJP2" i="1"/>
  <c r="EJO2" i="1"/>
  <c r="EJN2" i="1"/>
  <c r="EJM2" i="1"/>
  <c r="EJL2" i="1"/>
  <c r="EJK2" i="1"/>
  <c r="EJJ2" i="1"/>
  <c r="EJI2" i="1"/>
  <c r="EJH2" i="1"/>
  <c r="EJG2" i="1"/>
  <c r="EJF2" i="1"/>
  <c r="EJE2" i="1"/>
  <c r="EJD2" i="1"/>
  <c r="EJC2" i="1"/>
  <c r="EJB2" i="1"/>
  <c r="EJA2" i="1"/>
  <c r="EIZ2" i="1"/>
  <c r="EIY2" i="1"/>
  <c r="EIX2" i="1"/>
  <c r="EIW2" i="1"/>
  <c r="EIV2" i="1"/>
  <c r="EIU2" i="1"/>
  <c r="EIT2" i="1"/>
  <c r="EIS2" i="1"/>
  <c r="EIR2" i="1"/>
  <c r="EIQ2" i="1"/>
  <c r="EIP2" i="1"/>
  <c r="EIO2" i="1"/>
  <c r="EIN2" i="1"/>
  <c r="EIM2" i="1"/>
  <c r="EIL2" i="1"/>
  <c r="EIK2" i="1"/>
  <c r="EIJ2" i="1"/>
  <c r="EII2" i="1"/>
  <c r="EIH2" i="1"/>
  <c r="EIG2" i="1"/>
  <c r="EIF2" i="1"/>
  <c r="EIE2" i="1"/>
  <c r="EID2" i="1"/>
  <c r="EIC2" i="1"/>
  <c r="EIB2" i="1"/>
  <c r="EIA2" i="1"/>
  <c r="EHZ2" i="1"/>
  <c r="EHY2" i="1"/>
  <c r="EHX2" i="1"/>
  <c r="EHW2" i="1"/>
  <c r="EHV2" i="1"/>
  <c r="EHU2" i="1"/>
  <c r="EHT2" i="1"/>
  <c r="EHS2" i="1"/>
  <c r="EHR2" i="1"/>
  <c r="EHQ2" i="1"/>
  <c r="EHP2" i="1"/>
  <c r="EHO2" i="1"/>
  <c r="EHN2" i="1"/>
  <c r="EHM2" i="1"/>
  <c r="EHL2" i="1"/>
  <c r="EHK2" i="1"/>
  <c r="EHJ2" i="1"/>
  <c r="EHI2" i="1"/>
  <c r="EHH2" i="1"/>
  <c r="EHG2" i="1"/>
  <c r="EHF2" i="1"/>
  <c r="EHE2" i="1"/>
  <c r="EHD2" i="1"/>
  <c r="EHC2" i="1"/>
  <c r="EHB2" i="1"/>
  <c r="EHA2" i="1"/>
  <c r="EGZ2" i="1"/>
  <c r="EGY2" i="1"/>
  <c r="EGX2" i="1"/>
  <c r="EGW2" i="1"/>
  <c r="EGV2" i="1"/>
  <c r="EGU2" i="1"/>
  <c r="EGT2" i="1"/>
  <c r="EGS2" i="1"/>
  <c r="EGR2" i="1"/>
  <c r="EGQ2" i="1"/>
  <c r="EGP2" i="1"/>
  <c r="EGO2" i="1"/>
  <c r="EGN2" i="1"/>
  <c r="EGM2" i="1"/>
  <c r="EGL2" i="1"/>
  <c r="EGK2" i="1"/>
  <c r="EGJ2" i="1"/>
  <c r="EGI2" i="1"/>
  <c r="EGH2" i="1"/>
  <c r="EGG2" i="1"/>
  <c r="EGF2" i="1"/>
  <c r="EGE2" i="1"/>
  <c r="EGD2" i="1"/>
  <c r="EGC2" i="1"/>
  <c r="EGB2" i="1"/>
  <c r="EGA2" i="1"/>
  <c r="EFZ2" i="1"/>
  <c r="EFY2" i="1"/>
  <c r="EFX2" i="1"/>
  <c r="EFW2" i="1"/>
  <c r="EFV2" i="1"/>
  <c r="EFU2" i="1"/>
  <c r="EFT2" i="1"/>
  <c r="EFS2" i="1"/>
  <c r="EFR2" i="1"/>
  <c r="EFQ2" i="1"/>
  <c r="EFP2" i="1"/>
  <c r="EFO2" i="1"/>
  <c r="EFN2" i="1"/>
  <c r="EFM2" i="1"/>
  <c r="EFL2" i="1"/>
  <c r="EFK2" i="1"/>
  <c r="EFJ2" i="1"/>
  <c r="EFI2" i="1"/>
  <c r="EFH2" i="1"/>
  <c r="EFG2" i="1"/>
  <c r="EFF2" i="1"/>
  <c r="EFE2" i="1"/>
  <c r="EFD2" i="1"/>
  <c r="EFC2" i="1"/>
  <c r="EFB2" i="1"/>
  <c r="EFA2" i="1"/>
  <c r="EEZ2" i="1"/>
  <c r="EEY2" i="1"/>
  <c r="EEX2" i="1"/>
  <c r="EEW2" i="1"/>
  <c r="EEV2" i="1"/>
  <c r="EEU2" i="1"/>
  <c r="EET2" i="1"/>
  <c r="EES2" i="1"/>
  <c r="EER2" i="1"/>
  <c r="EEQ2" i="1"/>
  <c r="EEP2" i="1"/>
  <c r="EEO2" i="1"/>
  <c r="EEN2" i="1"/>
  <c r="EEM2" i="1"/>
  <c r="EEL2" i="1"/>
  <c r="EEK2" i="1"/>
  <c r="EEJ2" i="1"/>
  <c r="EEI2" i="1"/>
  <c r="EEH2" i="1"/>
  <c r="EEG2" i="1"/>
  <c r="EEF2" i="1"/>
  <c r="EEE2" i="1"/>
  <c r="EED2" i="1"/>
  <c r="EEC2" i="1"/>
  <c r="EEB2" i="1"/>
  <c r="EEA2" i="1"/>
  <c r="EDZ2" i="1"/>
  <c r="EDY2" i="1"/>
  <c r="EDX2" i="1"/>
  <c r="EDW2" i="1"/>
  <c r="EDV2" i="1"/>
  <c r="EDU2" i="1"/>
  <c r="EDT2" i="1"/>
  <c r="EDS2" i="1"/>
  <c r="EDR2" i="1"/>
  <c r="EDQ2" i="1"/>
  <c r="EDP2" i="1"/>
  <c r="EDO2" i="1"/>
  <c r="EDN2" i="1"/>
  <c r="EDM2" i="1"/>
  <c r="EDL2" i="1"/>
  <c r="EDK2" i="1"/>
  <c r="EDJ2" i="1"/>
  <c r="EDI2" i="1"/>
  <c r="EDH2" i="1"/>
  <c r="EDG2" i="1"/>
  <c r="EDF2" i="1"/>
  <c r="EDE2" i="1"/>
  <c r="EDD2" i="1"/>
  <c r="EDC2" i="1"/>
  <c r="EDB2" i="1"/>
  <c r="EDA2" i="1"/>
  <c r="ECZ2" i="1"/>
  <c r="ECY2" i="1"/>
  <c r="ECX2" i="1"/>
  <c r="ECW2" i="1"/>
  <c r="ECV2" i="1"/>
  <c r="ECU2" i="1"/>
  <c r="ECT2" i="1"/>
  <c r="ECS2" i="1"/>
  <c r="ECR2" i="1"/>
  <c r="ECQ2" i="1"/>
  <c r="ECP2" i="1"/>
  <c r="ECO2" i="1"/>
  <c r="ECN2" i="1"/>
  <c r="ECM2" i="1"/>
  <c r="ECL2" i="1"/>
  <c r="ECK2" i="1"/>
  <c r="ECJ2" i="1"/>
  <c r="ECI2" i="1"/>
  <c r="ECH2" i="1"/>
  <c r="ECG2" i="1"/>
  <c r="ECF2" i="1"/>
  <c r="ECE2" i="1"/>
  <c r="ECD2" i="1"/>
  <c r="ECC2" i="1"/>
  <c r="ECB2" i="1"/>
  <c r="ECA2" i="1"/>
  <c r="EBZ2" i="1"/>
  <c r="EBY2" i="1"/>
  <c r="EBX2" i="1"/>
  <c r="EBW2" i="1"/>
  <c r="EBV2" i="1"/>
  <c r="EBU2" i="1"/>
  <c r="EBT2" i="1"/>
  <c r="EBS2" i="1"/>
  <c r="EBR2" i="1"/>
  <c r="EBQ2" i="1"/>
  <c r="EBP2" i="1"/>
  <c r="EBO2" i="1"/>
  <c r="EBN2" i="1"/>
  <c r="EBM2" i="1"/>
  <c r="EBL2" i="1"/>
  <c r="EBK2" i="1"/>
  <c r="EBJ2" i="1"/>
  <c r="EBI2" i="1"/>
  <c r="EBH2" i="1"/>
  <c r="EBG2" i="1"/>
  <c r="EBF2" i="1"/>
  <c r="EBE2" i="1"/>
  <c r="EBD2" i="1"/>
  <c r="EBC2" i="1"/>
  <c r="EBB2" i="1"/>
  <c r="EBA2" i="1"/>
  <c r="EAZ2" i="1"/>
  <c r="EAY2" i="1"/>
  <c r="EAX2" i="1"/>
  <c r="EAW2" i="1"/>
  <c r="EAV2" i="1"/>
  <c r="EAU2" i="1"/>
  <c r="EAT2" i="1"/>
  <c r="EAS2" i="1"/>
  <c r="EAR2" i="1"/>
  <c r="EAQ2" i="1"/>
  <c r="EAP2" i="1"/>
  <c r="EAO2" i="1"/>
  <c r="EAN2" i="1"/>
  <c r="EAM2" i="1"/>
  <c r="EAL2" i="1"/>
  <c r="EAK2" i="1"/>
  <c r="EAJ2" i="1"/>
  <c r="EAI2" i="1"/>
  <c r="EAH2" i="1"/>
  <c r="EAG2" i="1"/>
  <c r="EAF2" i="1"/>
  <c r="EAE2" i="1"/>
  <c r="EAD2" i="1"/>
  <c r="EAC2" i="1"/>
  <c r="EAB2" i="1"/>
  <c r="EAA2" i="1"/>
  <c r="DZZ2" i="1"/>
  <c r="DZY2" i="1"/>
  <c r="DZX2" i="1"/>
  <c r="DZW2" i="1"/>
  <c r="DZV2" i="1"/>
  <c r="DZU2" i="1"/>
  <c r="DZT2" i="1"/>
  <c r="DZS2" i="1"/>
  <c r="DZR2" i="1"/>
  <c r="DZQ2" i="1"/>
  <c r="DZP2" i="1"/>
  <c r="DZO2" i="1"/>
  <c r="DZN2" i="1"/>
  <c r="DZM2" i="1"/>
  <c r="DZL2" i="1"/>
  <c r="DZK2" i="1"/>
  <c r="DZJ2" i="1"/>
  <c r="DZI2" i="1"/>
  <c r="DZH2" i="1"/>
  <c r="DZG2" i="1"/>
  <c r="DZF2" i="1"/>
  <c r="DZE2" i="1"/>
  <c r="DZD2" i="1"/>
  <c r="DZC2" i="1"/>
  <c r="DZB2" i="1"/>
  <c r="DZA2" i="1"/>
  <c r="DYZ2" i="1"/>
  <c r="DYY2" i="1"/>
  <c r="DYX2" i="1"/>
  <c r="DYW2" i="1"/>
  <c r="DYV2" i="1"/>
  <c r="DYU2" i="1"/>
  <c r="DYT2" i="1"/>
  <c r="DYS2" i="1"/>
  <c r="DYR2" i="1"/>
  <c r="DYQ2" i="1"/>
  <c r="DYP2" i="1"/>
  <c r="DYO2" i="1"/>
  <c r="DYN2" i="1"/>
  <c r="DYM2" i="1"/>
  <c r="DYL2" i="1"/>
  <c r="DYK2" i="1"/>
  <c r="DYJ2" i="1"/>
  <c r="DYI2" i="1"/>
  <c r="DYH2" i="1"/>
  <c r="DYG2" i="1"/>
  <c r="DYF2" i="1"/>
  <c r="DYE2" i="1"/>
  <c r="DYD2" i="1"/>
  <c r="DYC2" i="1"/>
  <c r="DYB2" i="1"/>
  <c r="DYA2" i="1"/>
  <c r="DXZ2" i="1"/>
  <c r="DXY2" i="1"/>
  <c r="DXX2" i="1"/>
  <c r="DXW2" i="1"/>
  <c r="DXV2" i="1"/>
  <c r="DXU2" i="1"/>
  <c r="DXT2" i="1"/>
  <c r="DXS2" i="1"/>
  <c r="DXR2" i="1"/>
  <c r="DXQ2" i="1"/>
  <c r="DXP2" i="1"/>
  <c r="DXO2" i="1"/>
  <c r="DXN2" i="1"/>
  <c r="DXM2" i="1"/>
  <c r="DXL2" i="1"/>
  <c r="DXK2" i="1"/>
  <c r="DXJ2" i="1"/>
  <c r="DXI2" i="1"/>
  <c r="DXH2" i="1"/>
  <c r="DXG2" i="1"/>
  <c r="DXF2" i="1"/>
  <c r="DXE2" i="1"/>
  <c r="DXD2" i="1"/>
  <c r="DXC2" i="1"/>
  <c r="DXB2" i="1"/>
  <c r="DXA2" i="1"/>
  <c r="DWZ2" i="1"/>
  <c r="DWY2" i="1"/>
  <c r="DWX2" i="1"/>
  <c r="DWW2" i="1"/>
  <c r="DWV2" i="1"/>
  <c r="DWU2" i="1"/>
  <c r="DWT2" i="1"/>
  <c r="DWS2" i="1"/>
  <c r="DWR2" i="1"/>
  <c r="DWQ2" i="1"/>
  <c r="DWP2" i="1"/>
  <c r="DWO2" i="1"/>
  <c r="DWN2" i="1"/>
  <c r="DWM2" i="1"/>
  <c r="DWL2" i="1"/>
  <c r="DWK2" i="1"/>
  <c r="DWJ2" i="1"/>
  <c r="DWI2" i="1"/>
  <c r="DWH2" i="1"/>
  <c r="DWG2" i="1"/>
  <c r="DWF2" i="1"/>
  <c r="DWE2" i="1"/>
  <c r="DWD2" i="1"/>
  <c r="DWC2" i="1"/>
  <c r="DWB2" i="1"/>
  <c r="DWA2" i="1"/>
  <c r="DVZ2" i="1"/>
  <c r="DVY2" i="1"/>
  <c r="DVX2" i="1"/>
  <c r="DVW2" i="1"/>
  <c r="DVV2" i="1"/>
  <c r="DVU2" i="1"/>
  <c r="DVT2" i="1"/>
  <c r="DVS2" i="1"/>
  <c r="DVR2" i="1"/>
  <c r="DVQ2" i="1"/>
  <c r="DVP2" i="1"/>
  <c r="DVO2" i="1"/>
  <c r="DVN2" i="1"/>
  <c r="DVM2" i="1"/>
  <c r="DVL2" i="1"/>
  <c r="DVK2" i="1"/>
  <c r="DVJ2" i="1"/>
  <c r="DVI2" i="1"/>
  <c r="DVH2" i="1"/>
  <c r="DVG2" i="1"/>
  <c r="DVF2" i="1"/>
  <c r="DVE2" i="1"/>
  <c r="DVD2" i="1"/>
  <c r="DVC2" i="1"/>
  <c r="DVB2" i="1"/>
  <c r="DVA2" i="1"/>
  <c r="DUZ2" i="1"/>
  <c r="DUY2" i="1"/>
  <c r="DUX2" i="1"/>
  <c r="DUW2" i="1"/>
  <c r="DUV2" i="1"/>
  <c r="DUU2" i="1"/>
  <c r="DUT2" i="1"/>
  <c r="DUS2" i="1"/>
  <c r="DUR2" i="1"/>
  <c r="DUQ2" i="1"/>
  <c r="DUP2" i="1"/>
  <c r="DUO2" i="1"/>
  <c r="DUN2" i="1"/>
  <c r="DUM2" i="1"/>
  <c r="DUL2" i="1"/>
  <c r="DUK2" i="1"/>
  <c r="DUJ2" i="1"/>
  <c r="DUI2" i="1"/>
  <c r="DUH2" i="1"/>
  <c r="DUG2" i="1"/>
  <c r="DUF2" i="1"/>
  <c r="DUE2" i="1"/>
  <c r="DUD2" i="1"/>
  <c r="DUC2" i="1"/>
  <c r="DUB2" i="1"/>
  <c r="DUA2" i="1"/>
  <c r="DTZ2" i="1"/>
  <c r="DTY2" i="1"/>
  <c r="DTX2" i="1"/>
  <c r="DTW2" i="1"/>
  <c r="DTV2" i="1"/>
  <c r="DTU2" i="1"/>
  <c r="DTT2" i="1"/>
  <c r="DTS2" i="1"/>
  <c r="DTR2" i="1"/>
  <c r="DTQ2" i="1"/>
  <c r="DTP2" i="1"/>
  <c r="DTO2" i="1"/>
  <c r="DTN2" i="1"/>
  <c r="DTM2" i="1"/>
  <c r="DTL2" i="1"/>
  <c r="DTK2" i="1"/>
  <c r="DTJ2" i="1"/>
  <c r="DTI2" i="1"/>
  <c r="DTH2" i="1"/>
  <c r="DTG2" i="1"/>
  <c r="DTF2" i="1"/>
  <c r="DTE2" i="1"/>
  <c r="DTD2" i="1"/>
  <c r="DTC2" i="1"/>
  <c r="DTB2" i="1"/>
  <c r="DTA2" i="1"/>
  <c r="DSZ2" i="1"/>
  <c r="DSY2" i="1"/>
  <c r="DSX2" i="1"/>
  <c r="DSW2" i="1"/>
  <c r="DSV2" i="1"/>
  <c r="DSU2" i="1"/>
  <c r="DST2" i="1"/>
  <c r="DSS2" i="1"/>
  <c r="DSR2" i="1"/>
  <c r="DSQ2" i="1"/>
  <c r="DSP2" i="1"/>
  <c r="DSO2" i="1"/>
  <c r="DSN2" i="1"/>
  <c r="DSM2" i="1"/>
  <c r="DSL2" i="1"/>
  <c r="DSK2" i="1"/>
  <c r="DSJ2" i="1"/>
  <c r="DSI2" i="1"/>
  <c r="DSH2" i="1"/>
  <c r="DSG2" i="1"/>
  <c r="DSF2" i="1"/>
  <c r="DSE2" i="1"/>
  <c r="DSD2" i="1"/>
  <c r="DSC2" i="1"/>
  <c r="DSB2" i="1"/>
  <c r="DSA2" i="1"/>
  <c r="DRZ2" i="1"/>
  <c r="DRY2" i="1"/>
  <c r="DRX2" i="1"/>
  <c r="DRW2" i="1"/>
  <c r="DRV2" i="1"/>
  <c r="DRU2" i="1"/>
  <c r="DRT2" i="1"/>
  <c r="DRS2" i="1"/>
  <c r="DRR2" i="1"/>
  <c r="DRQ2" i="1"/>
  <c r="DRP2" i="1"/>
  <c r="DRO2" i="1"/>
  <c r="DRN2" i="1"/>
  <c r="DRM2" i="1"/>
  <c r="DRL2" i="1"/>
  <c r="DRK2" i="1"/>
  <c r="DRJ2" i="1"/>
  <c r="DRI2" i="1"/>
  <c r="DRH2" i="1"/>
  <c r="DRG2" i="1"/>
  <c r="DRF2" i="1"/>
  <c r="DRE2" i="1"/>
  <c r="DRD2" i="1"/>
  <c r="DRC2" i="1"/>
  <c r="DRB2" i="1"/>
  <c r="DRA2" i="1"/>
  <c r="DQZ2" i="1"/>
  <c r="DQY2" i="1"/>
  <c r="DQX2" i="1"/>
  <c r="DQW2" i="1"/>
  <c r="DQV2" i="1"/>
  <c r="DQU2" i="1"/>
  <c r="DQT2" i="1"/>
  <c r="DQS2" i="1"/>
  <c r="DQR2" i="1"/>
  <c r="DQQ2" i="1"/>
  <c r="DQP2" i="1"/>
  <c r="DQO2" i="1"/>
  <c r="DQN2" i="1"/>
  <c r="DQM2" i="1"/>
  <c r="DQL2" i="1"/>
  <c r="DQK2" i="1"/>
  <c r="DQJ2" i="1"/>
  <c r="DQI2" i="1"/>
  <c r="DQH2" i="1"/>
  <c r="DQG2" i="1"/>
  <c r="DQF2" i="1"/>
  <c r="DQE2" i="1"/>
  <c r="DQD2" i="1"/>
  <c r="DQC2" i="1"/>
  <c r="DQB2" i="1"/>
  <c r="DQA2" i="1"/>
  <c r="DPZ2" i="1"/>
  <c r="DPY2" i="1"/>
  <c r="DPX2" i="1"/>
  <c r="DPW2" i="1"/>
  <c r="DPV2" i="1"/>
  <c r="DPU2" i="1"/>
  <c r="DPT2" i="1"/>
  <c r="DPS2" i="1"/>
  <c r="DPR2" i="1"/>
  <c r="DPQ2" i="1"/>
  <c r="DPP2" i="1"/>
  <c r="DPO2" i="1"/>
  <c r="DPN2" i="1"/>
  <c r="DPM2" i="1"/>
  <c r="DPL2" i="1"/>
  <c r="DPK2" i="1"/>
  <c r="DPJ2" i="1"/>
  <c r="DPI2" i="1"/>
  <c r="DPH2" i="1"/>
  <c r="DPG2" i="1"/>
  <c r="DPF2" i="1"/>
  <c r="DPE2" i="1"/>
  <c r="DPD2" i="1"/>
  <c r="DPC2" i="1"/>
  <c r="DPB2" i="1"/>
  <c r="DPA2" i="1"/>
  <c r="DOZ2" i="1"/>
  <c r="DOY2" i="1"/>
  <c r="DOX2" i="1"/>
  <c r="DOW2" i="1"/>
  <c r="DOV2" i="1"/>
  <c r="DOU2" i="1"/>
  <c r="DOT2" i="1"/>
  <c r="DOS2" i="1"/>
  <c r="DOR2" i="1"/>
  <c r="DOQ2" i="1"/>
  <c r="DOP2" i="1"/>
  <c r="DOO2" i="1"/>
  <c r="DON2" i="1"/>
  <c r="DOM2" i="1"/>
  <c r="DOL2" i="1"/>
  <c r="DOK2" i="1"/>
  <c r="DOJ2" i="1"/>
  <c r="DOI2" i="1"/>
  <c r="DOH2" i="1"/>
  <c r="DOG2" i="1"/>
  <c r="DOF2" i="1"/>
  <c r="DOE2" i="1"/>
  <c r="DOD2" i="1"/>
  <c r="DOC2" i="1"/>
  <c r="DOB2" i="1"/>
  <c r="DOA2" i="1"/>
  <c r="DNZ2" i="1"/>
  <c r="DNY2" i="1"/>
  <c r="DNX2" i="1"/>
  <c r="DNW2" i="1"/>
  <c r="DNV2" i="1"/>
  <c r="DNU2" i="1"/>
  <c r="DNT2" i="1"/>
  <c r="DNS2" i="1"/>
  <c r="DNR2" i="1"/>
  <c r="DNQ2" i="1"/>
  <c r="DNP2" i="1"/>
  <c r="DNO2" i="1"/>
  <c r="DNN2" i="1"/>
  <c r="DNM2" i="1"/>
  <c r="DNL2" i="1"/>
  <c r="DNK2" i="1"/>
  <c r="DNJ2" i="1"/>
  <c r="DNI2" i="1"/>
  <c r="DNH2" i="1"/>
  <c r="DNG2" i="1"/>
  <c r="DNF2" i="1"/>
  <c r="DNE2" i="1"/>
  <c r="DND2" i="1"/>
  <c r="DNC2" i="1"/>
  <c r="DNB2" i="1"/>
  <c r="DNA2" i="1"/>
  <c r="DMZ2" i="1"/>
  <c r="DMY2" i="1"/>
  <c r="DMX2" i="1"/>
  <c r="DMW2" i="1"/>
  <c r="DMV2" i="1"/>
  <c r="DMU2" i="1"/>
  <c r="DMT2" i="1"/>
  <c r="DMS2" i="1"/>
  <c r="DMR2" i="1"/>
  <c r="DMQ2" i="1"/>
  <c r="DMP2" i="1"/>
  <c r="DMO2" i="1"/>
  <c r="DMN2" i="1"/>
  <c r="DMM2" i="1"/>
  <c r="DML2" i="1"/>
  <c r="DMK2" i="1"/>
  <c r="DMJ2" i="1"/>
  <c r="DMI2" i="1"/>
  <c r="DMH2" i="1"/>
  <c r="DMG2" i="1"/>
  <c r="DMF2" i="1"/>
  <c r="DME2" i="1"/>
  <c r="DMD2" i="1"/>
  <c r="DMC2" i="1"/>
  <c r="DMB2" i="1"/>
  <c r="DMA2" i="1"/>
  <c r="DLZ2" i="1"/>
  <c r="DLY2" i="1"/>
  <c r="DLX2" i="1"/>
  <c r="DLW2" i="1"/>
  <c r="DLV2" i="1"/>
  <c r="DLU2" i="1"/>
  <c r="DLT2" i="1"/>
  <c r="DLS2" i="1"/>
  <c r="DLR2" i="1"/>
  <c r="DLQ2" i="1"/>
  <c r="DLP2" i="1"/>
  <c r="DLO2" i="1"/>
  <c r="DLN2" i="1"/>
  <c r="DLM2" i="1"/>
  <c r="DLL2" i="1"/>
  <c r="DLK2" i="1"/>
  <c r="DLJ2" i="1"/>
  <c r="DLI2" i="1"/>
  <c r="DLH2" i="1"/>
  <c r="DLG2" i="1"/>
  <c r="DLF2" i="1"/>
  <c r="DLE2" i="1"/>
  <c r="DLD2" i="1"/>
  <c r="DLC2" i="1"/>
  <c r="DLB2" i="1"/>
  <c r="DLA2" i="1"/>
  <c r="DKZ2" i="1"/>
  <c r="DKY2" i="1"/>
  <c r="DKX2" i="1"/>
  <c r="DKW2" i="1"/>
  <c r="DKV2" i="1"/>
  <c r="DKU2" i="1"/>
  <c r="DKT2" i="1"/>
  <c r="DKS2" i="1"/>
  <c r="DKR2" i="1"/>
  <c r="DKQ2" i="1"/>
  <c r="DKP2" i="1"/>
  <c r="DKO2" i="1"/>
  <c r="DKN2" i="1"/>
  <c r="DKM2" i="1"/>
  <c r="DKL2" i="1"/>
  <c r="DKK2" i="1"/>
  <c r="DKJ2" i="1"/>
  <c r="DKI2" i="1"/>
  <c r="DKH2" i="1"/>
  <c r="DKG2" i="1"/>
  <c r="DKF2" i="1"/>
  <c r="DKE2" i="1"/>
  <c r="DKD2" i="1"/>
  <c r="DKC2" i="1"/>
  <c r="DKB2" i="1"/>
  <c r="DKA2" i="1"/>
  <c r="DJZ2" i="1"/>
  <c r="DJY2" i="1"/>
  <c r="DJX2" i="1"/>
  <c r="DJW2" i="1"/>
  <c r="DJV2" i="1"/>
  <c r="DJU2" i="1"/>
  <c r="DJT2" i="1"/>
  <c r="DJS2" i="1"/>
  <c r="DJR2" i="1"/>
  <c r="DJQ2" i="1"/>
  <c r="DJP2" i="1"/>
  <c r="DJO2" i="1"/>
  <c r="DJN2" i="1"/>
  <c r="DJM2" i="1"/>
  <c r="DJL2" i="1"/>
  <c r="DJK2" i="1"/>
  <c r="DJJ2" i="1"/>
  <c r="DJI2" i="1"/>
  <c r="DJH2" i="1"/>
  <c r="DJG2" i="1"/>
  <c r="DJF2" i="1"/>
  <c r="DJE2" i="1"/>
  <c r="DJD2" i="1"/>
  <c r="DJC2" i="1"/>
  <c r="DJB2" i="1"/>
  <c r="DJA2" i="1"/>
  <c r="DIZ2" i="1"/>
  <c r="DIY2" i="1"/>
  <c r="DIX2" i="1"/>
  <c r="DIW2" i="1"/>
  <c r="DIV2" i="1"/>
  <c r="DIU2" i="1"/>
  <c r="DIT2" i="1"/>
  <c r="DIS2" i="1"/>
  <c r="DIR2" i="1"/>
  <c r="DIQ2" i="1"/>
  <c r="DIP2" i="1"/>
  <c r="DIO2" i="1"/>
  <c r="DIN2" i="1"/>
  <c r="DIM2" i="1"/>
  <c r="DIL2" i="1"/>
  <c r="DIK2" i="1"/>
  <c r="DIJ2" i="1"/>
  <c r="DII2" i="1"/>
  <c r="DIH2" i="1"/>
  <c r="DIG2" i="1"/>
  <c r="DIF2" i="1"/>
  <c r="DIE2" i="1"/>
  <c r="DID2" i="1"/>
  <c r="DIC2" i="1"/>
  <c r="DIB2" i="1"/>
  <c r="DIA2" i="1"/>
  <c r="DHZ2" i="1"/>
  <c r="DHY2" i="1"/>
  <c r="DHX2" i="1"/>
  <c r="DHW2" i="1"/>
  <c r="DHV2" i="1"/>
  <c r="DHU2" i="1"/>
  <c r="DHT2" i="1"/>
  <c r="DHS2" i="1"/>
  <c r="DHR2" i="1"/>
  <c r="DHQ2" i="1"/>
  <c r="DHP2" i="1"/>
  <c r="DHO2" i="1"/>
  <c r="DHN2" i="1"/>
  <c r="DHM2" i="1"/>
  <c r="DHL2" i="1"/>
  <c r="DHK2" i="1"/>
  <c r="DHJ2" i="1"/>
  <c r="DHI2" i="1"/>
  <c r="DHH2" i="1"/>
  <c r="DHG2" i="1"/>
  <c r="DHF2" i="1"/>
  <c r="DHE2" i="1"/>
  <c r="DHD2" i="1"/>
  <c r="DHC2" i="1"/>
  <c r="DHB2" i="1"/>
  <c r="DHA2" i="1"/>
  <c r="DGZ2" i="1"/>
  <c r="DGY2" i="1"/>
  <c r="DGX2" i="1"/>
  <c r="DGW2" i="1"/>
  <c r="DGV2" i="1"/>
  <c r="DGU2" i="1"/>
  <c r="DGT2" i="1"/>
  <c r="DGS2" i="1"/>
  <c r="DGR2" i="1"/>
  <c r="DGQ2" i="1"/>
  <c r="DGP2" i="1"/>
  <c r="DGO2" i="1"/>
  <c r="DGN2" i="1"/>
  <c r="DGM2" i="1"/>
  <c r="DGL2" i="1"/>
  <c r="DGK2" i="1"/>
  <c r="DGJ2" i="1"/>
  <c r="DGI2" i="1"/>
  <c r="DGH2" i="1"/>
  <c r="DGG2" i="1"/>
  <c r="DGF2" i="1"/>
  <c r="DGE2" i="1"/>
  <c r="DGD2" i="1"/>
  <c r="DGC2" i="1"/>
  <c r="DGB2" i="1"/>
  <c r="DGA2" i="1"/>
  <c r="DFZ2" i="1"/>
  <c r="DFY2" i="1"/>
  <c r="DFX2" i="1"/>
  <c r="DFW2" i="1"/>
  <c r="DFV2" i="1"/>
  <c r="DFU2" i="1"/>
  <c r="DFT2" i="1"/>
  <c r="DFS2" i="1"/>
  <c r="DFR2" i="1"/>
  <c r="DFQ2" i="1"/>
  <c r="DFP2" i="1"/>
  <c r="DFO2" i="1"/>
  <c r="DFN2" i="1"/>
  <c r="DFM2" i="1"/>
  <c r="DFL2" i="1"/>
  <c r="DFK2" i="1"/>
  <c r="DFJ2" i="1"/>
  <c r="DFI2" i="1"/>
  <c r="DFH2" i="1"/>
  <c r="DFG2" i="1"/>
  <c r="DFF2" i="1"/>
  <c r="DFE2" i="1"/>
  <c r="DFD2" i="1"/>
  <c r="DFC2" i="1"/>
  <c r="DFB2" i="1"/>
  <c r="DFA2" i="1"/>
  <c r="DEZ2" i="1"/>
  <c r="DEY2" i="1"/>
  <c r="DEX2" i="1"/>
  <c r="DEW2" i="1"/>
  <c r="DEV2" i="1"/>
  <c r="DEU2" i="1"/>
  <c r="DET2" i="1"/>
  <c r="DES2" i="1"/>
  <c r="DER2" i="1"/>
  <c r="DEQ2" i="1"/>
  <c r="DEP2" i="1"/>
  <c r="DEO2" i="1"/>
  <c r="DEN2" i="1"/>
  <c r="DEM2" i="1"/>
  <c r="DEL2" i="1"/>
  <c r="DEK2" i="1"/>
  <c r="DEJ2" i="1"/>
  <c r="DEI2" i="1"/>
  <c r="DEH2" i="1"/>
  <c r="DEG2" i="1"/>
  <c r="DEF2" i="1"/>
  <c r="DEE2" i="1"/>
  <c r="DED2" i="1"/>
  <c r="DEC2" i="1"/>
  <c r="DEB2" i="1"/>
  <c r="DEA2" i="1"/>
  <c r="DDZ2" i="1"/>
  <c r="DDY2" i="1"/>
  <c r="DDX2" i="1"/>
  <c r="DDW2" i="1"/>
  <c r="DDV2" i="1"/>
  <c r="DDU2" i="1"/>
  <c r="DDT2" i="1"/>
  <c r="DDS2" i="1"/>
  <c r="DDR2" i="1"/>
  <c r="DDQ2" i="1"/>
  <c r="DDP2" i="1"/>
  <c r="DDO2" i="1"/>
  <c r="DDN2" i="1"/>
  <c r="DDM2" i="1"/>
  <c r="DDL2" i="1"/>
  <c r="DDK2" i="1"/>
  <c r="DDJ2" i="1"/>
  <c r="DDI2" i="1"/>
  <c r="DDH2" i="1"/>
  <c r="DDG2" i="1"/>
  <c r="DDF2" i="1"/>
  <c r="DDE2" i="1"/>
  <c r="DDD2" i="1"/>
  <c r="DDC2" i="1"/>
  <c r="DDB2" i="1"/>
  <c r="DDA2" i="1"/>
  <c r="DCZ2" i="1"/>
  <c r="DCY2" i="1"/>
  <c r="DCX2" i="1"/>
  <c r="DCW2" i="1"/>
  <c r="DCV2" i="1"/>
  <c r="DCU2" i="1"/>
  <c r="DCT2" i="1"/>
  <c r="DCS2" i="1"/>
  <c r="DCR2" i="1"/>
  <c r="DCQ2" i="1"/>
  <c r="DCP2" i="1"/>
  <c r="DCO2" i="1"/>
  <c r="DCN2" i="1"/>
  <c r="DCM2" i="1"/>
  <c r="DCL2" i="1"/>
  <c r="DCK2" i="1"/>
  <c r="DCJ2" i="1"/>
  <c r="DCI2" i="1"/>
  <c r="DCH2" i="1"/>
  <c r="DCG2" i="1"/>
  <c r="DCF2" i="1"/>
  <c r="DCE2" i="1"/>
  <c r="DCD2" i="1"/>
  <c r="DCC2" i="1"/>
  <c r="DCB2" i="1"/>
  <c r="DCA2" i="1"/>
  <c r="DBZ2" i="1"/>
  <c r="DBY2" i="1"/>
  <c r="DBX2" i="1"/>
  <c r="DBW2" i="1"/>
  <c r="DBV2" i="1"/>
  <c r="DBU2" i="1"/>
  <c r="DBT2" i="1"/>
  <c r="DBS2" i="1"/>
  <c r="DBR2" i="1"/>
  <c r="DBQ2" i="1"/>
  <c r="DBP2" i="1"/>
  <c r="DBO2" i="1"/>
  <c r="DBN2" i="1"/>
  <c r="DBM2" i="1"/>
  <c r="DBL2" i="1"/>
  <c r="DBK2" i="1"/>
  <c r="DBJ2" i="1"/>
  <c r="DBI2" i="1"/>
  <c r="DBH2" i="1"/>
  <c r="DBG2" i="1"/>
  <c r="DBF2" i="1"/>
  <c r="DBE2" i="1"/>
  <c r="DBD2" i="1"/>
  <c r="DBC2" i="1"/>
  <c r="DBB2" i="1"/>
  <c r="DBA2" i="1"/>
  <c r="DAZ2" i="1"/>
  <c r="DAY2" i="1"/>
  <c r="DAX2" i="1"/>
  <c r="DAW2" i="1"/>
  <c r="DAV2" i="1"/>
  <c r="DAU2" i="1"/>
  <c r="DAT2" i="1"/>
  <c r="DAS2" i="1"/>
  <c r="DAR2" i="1"/>
  <c r="DAQ2" i="1"/>
  <c r="DAP2" i="1"/>
  <c r="DAO2" i="1"/>
  <c r="DAN2" i="1"/>
  <c r="DAM2" i="1"/>
  <c r="DAL2" i="1"/>
  <c r="DAK2" i="1"/>
  <c r="DAJ2" i="1"/>
  <c r="DAI2" i="1"/>
  <c r="DAH2" i="1"/>
  <c r="DAG2" i="1"/>
  <c r="DAF2" i="1"/>
  <c r="DAE2" i="1"/>
  <c r="DAD2" i="1"/>
  <c r="DAC2" i="1"/>
  <c r="DAB2" i="1"/>
  <c r="DAA2" i="1"/>
  <c r="CZZ2" i="1"/>
  <c r="CZY2" i="1"/>
  <c r="CZX2" i="1"/>
  <c r="CZW2" i="1"/>
  <c r="CZV2" i="1"/>
  <c r="CZU2" i="1"/>
  <c r="CZT2" i="1"/>
  <c r="CZS2" i="1"/>
  <c r="CZR2" i="1"/>
  <c r="CZQ2" i="1"/>
  <c r="CZP2" i="1"/>
  <c r="CZO2" i="1"/>
  <c r="CZN2" i="1"/>
  <c r="CZM2" i="1"/>
  <c r="CZL2" i="1"/>
  <c r="CZK2" i="1"/>
  <c r="CZJ2" i="1"/>
  <c r="CZI2" i="1"/>
  <c r="CZH2" i="1"/>
  <c r="CZG2" i="1"/>
  <c r="CZF2" i="1"/>
  <c r="CZE2" i="1"/>
  <c r="CZD2" i="1"/>
  <c r="CZC2" i="1"/>
  <c r="CZB2" i="1"/>
  <c r="CZA2" i="1"/>
  <c r="CYZ2" i="1"/>
  <c r="CYY2" i="1"/>
  <c r="CYX2" i="1"/>
  <c r="CYW2" i="1"/>
  <c r="CYV2" i="1"/>
  <c r="CYU2" i="1"/>
  <c r="CYT2" i="1"/>
  <c r="CYS2" i="1"/>
  <c r="CYR2" i="1"/>
  <c r="CYQ2" i="1"/>
  <c r="CYP2" i="1"/>
  <c r="CYO2" i="1"/>
  <c r="CYN2" i="1"/>
  <c r="CYM2" i="1"/>
  <c r="CYL2" i="1"/>
  <c r="CYK2" i="1"/>
  <c r="CYJ2" i="1"/>
  <c r="CYI2" i="1"/>
  <c r="CYH2" i="1"/>
  <c r="CYG2" i="1"/>
  <c r="CYF2" i="1"/>
  <c r="CYE2" i="1"/>
  <c r="CYD2" i="1"/>
  <c r="CYC2" i="1"/>
  <c r="CYB2" i="1"/>
  <c r="CYA2" i="1"/>
  <c r="CXZ2" i="1"/>
  <c r="CXY2" i="1"/>
  <c r="CXX2" i="1"/>
  <c r="CXW2" i="1"/>
  <c r="CXV2" i="1"/>
  <c r="CXU2" i="1"/>
  <c r="CXT2" i="1"/>
  <c r="CXS2" i="1"/>
  <c r="CXR2" i="1"/>
  <c r="CXQ2" i="1"/>
  <c r="CXP2" i="1"/>
  <c r="CXO2" i="1"/>
  <c r="CXN2" i="1"/>
  <c r="CXM2" i="1"/>
  <c r="CXL2" i="1"/>
  <c r="CXK2" i="1"/>
  <c r="CXJ2" i="1"/>
  <c r="CXI2" i="1"/>
  <c r="CXH2" i="1"/>
  <c r="CXG2" i="1"/>
  <c r="CXF2" i="1"/>
  <c r="CXE2" i="1"/>
  <c r="CXD2" i="1"/>
  <c r="CXC2" i="1"/>
  <c r="CXB2" i="1"/>
  <c r="CXA2" i="1"/>
  <c r="CWZ2" i="1"/>
  <c r="CWY2" i="1"/>
  <c r="CWX2" i="1"/>
  <c r="CWW2" i="1"/>
  <c r="CWV2" i="1"/>
  <c r="CWU2" i="1"/>
  <c r="CWT2" i="1"/>
  <c r="CWS2" i="1"/>
  <c r="CWR2" i="1"/>
  <c r="CWQ2" i="1"/>
  <c r="CWP2" i="1"/>
  <c r="CWO2" i="1"/>
  <c r="CWN2" i="1"/>
  <c r="CWM2" i="1"/>
  <c r="CWL2" i="1"/>
  <c r="CWK2" i="1"/>
  <c r="CWJ2" i="1"/>
  <c r="CWI2" i="1"/>
  <c r="CWH2" i="1"/>
  <c r="CWG2" i="1"/>
  <c r="CWF2" i="1"/>
  <c r="CWE2" i="1"/>
  <c r="CWD2" i="1"/>
  <c r="CWC2" i="1"/>
  <c r="CWB2" i="1"/>
  <c r="CWA2" i="1"/>
  <c r="CVZ2" i="1"/>
  <c r="CVY2" i="1"/>
  <c r="CVX2" i="1"/>
  <c r="CVW2" i="1"/>
  <c r="CVV2" i="1"/>
  <c r="CVU2" i="1"/>
  <c r="CVT2" i="1"/>
  <c r="CVS2" i="1"/>
  <c r="CVR2" i="1"/>
  <c r="CVQ2" i="1"/>
  <c r="CVP2" i="1"/>
  <c r="CVO2" i="1"/>
  <c r="CVN2" i="1"/>
  <c r="CVM2" i="1"/>
  <c r="CVL2" i="1"/>
  <c r="CVK2" i="1"/>
  <c r="CVJ2" i="1"/>
  <c r="CVI2" i="1"/>
  <c r="CVH2" i="1"/>
  <c r="CVG2" i="1"/>
  <c r="CVF2" i="1"/>
  <c r="CVE2" i="1"/>
  <c r="CVD2" i="1"/>
  <c r="CVC2" i="1"/>
  <c r="CVB2" i="1"/>
  <c r="CVA2" i="1"/>
  <c r="CUZ2" i="1"/>
  <c r="CUY2" i="1"/>
  <c r="CUX2" i="1"/>
  <c r="CUW2" i="1"/>
  <c r="CUV2" i="1"/>
  <c r="CUU2" i="1"/>
  <c r="CUT2" i="1"/>
  <c r="CUS2" i="1"/>
  <c r="CUR2" i="1"/>
  <c r="CUQ2" i="1"/>
  <c r="CUP2" i="1"/>
  <c r="CUO2" i="1"/>
  <c r="CUN2" i="1"/>
  <c r="CUM2" i="1"/>
  <c r="CUL2" i="1"/>
  <c r="CUK2" i="1"/>
  <c r="CUJ2" i="1"/>
  <c r="CUI2" i="1"/>
  <c r="CUH2" i="1"/>
  <c r="CUG2" i="1"/>
  <c r="CUF2" i="1"/>
  <c r="CUE2" i="1"/>
  <c r="CUD2" i="1"/>
  <c r="CUC2" i="1"/>
  <c r="CUB2" i="1"/>
  <c r="CUA2" i="1"/>
  <c r="CTZ2" i="1"/>
  <c r="CTY2" i="1"/>
  <c r="CTX2" i="1"/>
  <c r="CTW2" i="1"/>
  <c r="CTV2" i="1"/>
  <c r="CTU2" i="1"/>
  <c r="CTT2" i="1"/>
  <c r="CTS2" i="1"/>
  <c r="CTR2" i="1"/>
  <c r="CTQ2" i="1"/>
  <c r="CTP2" i="1"/>
  <c r="CTO2" i="1"/>
  <c r="CTN2" i="1"/>
  <c r="CTM2" i="1"/>
  <c r="CTL2" i="1"/>
  <c r="CTK2" i="1"/>
  <c r="CTJ2" i="1"/>
  <c r="CTI2" i="1"/>
  <c r="CTH2" i="1"/>
  <c r="CTG2" i="1"/>
  <c r="CTF2" i="1"/>
  <c r="CTE2" i="1"/>
  <c r="CTD2" i="1"/>
  <c r="CTC2" i="1"/>
  <c r="CTB2" i="1"/>
  <c r="CTA2" i="1"/>
  <c r="CSZ2" i="1"/>
  <c r="CSY2" i="1"/>
  <c r="CSX2" i="1"/>
  <c r="CSW2" i="1"/>
  <c r="CSV2" i="1"/>
  <c r="CSU2" i="1"/>
  <c r="CST2" i="1"/>
  <c r="CSS2" i="1"/>
  <c r="CSR2" i="1"/>
  <c r="CSQ2" i="1"/>
  <c r="CSP2" i="1"/>
  <c r="CSO2" i="1"/>
  <c r="CSN2" i="1"/>
  <c r="CSM2" i="1"/>
  <c r="CSL2" i="1"/>
  <c r="CSK2" i="1"/>
  <c r="CSJ2" i="1"/>
  <c r="CSI2" i="1"/>
  <c r="CSH2" i="1"/>
  <c r="CSG2" i="1"/>
  <c r="CSF2" i="1"/>
  <c r="CSE2" i="1"/>
  <c r="CSD2" i="1"/>
  <c r="CSC2" i="1"/>
  <c r="CSB2" i="1"/>
  <c r="CSA2" i="1"/>
  <c r="CRZ2" i="1"/>
  <c r="CRY2" i="1"/>
  <c r="CRX2" i="1"/>
  <c r="CRW2" i="1"/>
  <c r="CRV2" i="1"/>
  <c r="CRU2" i="1"/>
  <c r="CRT2" i="1"/>
  <c r="CRS2" i="1"/>
  <c r="CRR2" i="1"/>
  <c r="CRQ2" i="1"/>
  <c r="CRP2" i="1"/>
  <c r="CRO2" i="1"/>
  <c r="CRN2" i="1"/>
  <c r="CRM2" i="1"/>
  <c r="CRL2" i="1"/>
  <c r="CRK2" i="1"/>
  <c r="CRJ2" i="1"/>
  <c r="CRI2" i="1"/>
  <c r="CRH2" i="1"/>
  <c r="CRG2" i="1"/>
  <c r="CRF2" i="1"/>
  <c r="CRE2" i="1"/>
  <c r="CRD2" i="1"/>
  <c r="CRC2" i="1"/>
  <c r="CRB2" i="1"/>
  <c r="CRA2" i="1"/>
  <c r="CQZ2" i="1"/>
  <c r="CQY2" i="1"/>
  <c r="CQX2" i="1"/>
  <c r="CQW2" i="1"/>
  <c r="CQV2" i="1"/>
  <c r="CQU2" i="1"/>
  <c r="CQT2" i="1"/>
  <c r="CQS2" i="1"/>
  <c r="CQR2" i="1"/>
  <c r="CQQ2" i="1"/>
  <c r="CQP2" i="1"/>
  <c r="CQO2" i="1"/>
  <c r="CQN2" i="1"/>
  <c r="CQM2" i="1"/>
  <c r="CQL2" i="1"/>
  <c r="CQK2" i="1"/>
  <c r="CQJ2" i="1"/>
  <c r="CQI2" i="1"/>
  <c r="CQH2" i="1"/>
  <c r="CQG2" i="1"/>
  <c r="CQF2" i="1"/>
  <c r="CQE2" i="1"/>
  <c r="CQD2" i="1"/>
  <c r="CQC2" i="1"/>
  <c r="CQB2" i="1"/>
  <c r="CQA2" i="1"/>
  <c r="CPZ2" i="1"/>
  <c r="CPY2" i="1"/>
  <c r="CPX2" i="1"/>
  <c r="CPW2" i="1"/>
  <c r="CPV2" i="1"/>
  <c r="CPU2" i="1"/>
  <c r="CPT2" i="1"/>
  <c r="CPS2" i="1"/>
  <c r="CPR2" i="1"/>
  <c r="CPQ2" i="1"/>
  <c r="CPP2" i="1"/>
  <c r="CPO2" i="1"/>
  <c r="CPN2" i="1"/>
  <c r="CPM2" i="1"/>
  <c r="CPL2" i="1"/>
  <c r="CPK2" i="1"/>
  <c r="CPJ2" i="1"/>
  <c r="CPI2" i="1"/>
  <c r="CPH2" i="1"/>
  <c r="CPG2" i="1"/>
  <c r="CPF2" i="1"/>
  <c r="CPE2" i="1"/>
  <c r="CPD2" i="1"/>
  <c r="CPC2" i="1"/>
  <c r="CPB2" i="1"/>
  <c r="CPA2" i="1"/>
  <c r="COZ2" i="1"/>
  <c r="COY2" i="1"/>
  <c r="COX2" i="1"/>
  <c r="COW2" i="1"/>
  <c r="COV2" i="1"/>
  <c r="COU2" i="1"/>
  <c r="COT2" i="1"/>
  <c r="COS2" i="1"/>
  <c r="COR2" i="1"/>
  <c r="COQ2" i="1"/>
  <c r="COP2" i="1"/>
  <c r="COO2" i="1"/>
  <c r="CON2" i="1"/>
  <c r="COM2" i="1"/>
  <c r="COL2" i="1"/>
  <c r="COK2" i="1"/>
  <c r="COJ2" i="1"/>
  <c r="COI2" i="1"/>
  <c r="COH2" i="1"/>
  <c r="COG2" i="1"/>
  <c r="COF2" i="1"/>
  <c r="COE2" i="1"/>
  <c r="COD2" i="1"/>
  <c r="COC2" i="1"/>
  <c r="COB2" i="1"/>
  <c r="COA2" i="1"/>
  <c r="CNZ2" i="1"/>
  <c r="CNY2" i="1"/>
  <c r="CNX2" i="1"/>
  <c r="CNW2" i="1"/>
  <c r="CNV2" i="1"/>
  <c r="CNU2" i="1"/>
  <c r="CNT2" i="1"/>
  <c r="CNS2" i="1"/>
  <c r="CNR2" i="1"/>
  <c r="CNQ2" i="1"/>
  <c r="CNP2" i="1"/>
  <c r="CNO2" i="1"/>
  <c r="CNN2" i="1"/>
  <c r="CNM2" i="1"/>
  <c r="CNL2" i="1"/>
  <c r="CNK2" i="1"/>
  <c r="CNJ2" i="1"/>
  <c r="CNI2" i="1"/>
  <c r="CNH2" i="1"/>
  <c r="CNG2" i="1"/>
  <c r="CNF2" i="1"/>
  <c r="CNE2" i="1"/>
  <c r="CND2" i="1"/>
  <c r="CNC2" i="1"/>
  <c r="CNB2" i="1"/>
  <c r="CNA2" i="1"/>
  <c r="CMZ2" i="1"/>
  <c r="CMY2" i="1"/>
  <c r="CMX2" i="1"/>
  <c r="CMW2" i="1"/>
  <c r="CMV2" i="1"/>
  <c r="CMU2" i="1"/>
  <c r="CMT2" i="1"/>
  <c r="CMS2" i="1"/>
  <c r="CMR2" i="1"/>
  <c r="CMQ2" i="1"/>
  <c r="CMP2" i="1"/>
  <c r="CMO2" i="1"/>
  <c r="CMN2" i="1"/>
  <c r="CMM2" i="1"/>
  <c r="CML2" i="1"/>
  <c r="CMK2" i="1"/>
  <c r="CMJ2" i="1"/>
  <c r="CMI2" i="1"/>
  <c r="CMH2" i="1"/>
  <c r="CMG2" i="1"/>
  <c r="CMF2" i="1"/>
  <c r="CME2" i="1"/>
  <c r="CMD2" i="1"/>
  <c r="CMC2" i="1"/>
  <c r="CMB2" i="1"/>
  <c r="CMA2" i="1"/>
  <c r="CLZ2" i="1"/>
  <c r="CLY2" i="1"/>
  <c r="CLX2" i="1"/>
  <c r="CLW2" i="1"/>
  <c r="CLV2" i="1"/>
  <c r="CLU2" i="1"/>
  <c r="CLT2" i="1"/>
  <c r="CLS2" i="1"/>
  <c r="CLR2" i="1"/>
  <c r="CLQ2" i="1"/>
  <c r="CLP2" i="1"/>
  <c r="CLO2" i="1"/>
  <c r="CLN2" i="1"/>
  <c r="CLM2" i="1"/>
  <c r="CLL2" i="1"/>
  <c r="CLK2" i="1"/>
  <c r="CLJ2" i="1"/>
  <c r="CLI2" i="1"/>
  <c r="CLH2" i="1"/>
  <c r="CLG2" i="1"/>
  <c r="CLF2" i="1"/>
  <c r="CLE2" i="1"/>
  <c r="CLD2" i="1"/>
  <c r="CLC2" i="1"/>
  <c r="CLB2" i="1"/>
  <c r="CLA2" i="1"/>
  <c r="CKZ2" i="1"/>
  <c r="CKY2" i="1"/>
  <c r="CKX2" i="1"/>
  <c r="CKW2" i="1"/>
  <c r="CKV2" i="1"/>
  <c r="CKU2" i="1"/>
  <c r="CKT2" i="1"/>
  <c r="CKS2" i="1"/>
  <c r="CKR2" i="1"/>
  <c r="CKQ2" i="1"/>
  <c r="CKP2" i="1"/>
  <c r="CKO2" i="1"/>
  <c r="CKN2" i="1"/>
  <c r="CKM2" i="1"/>
  <c r="CKL2" i="1"/>
  <c r="CKK2" i="1"/>
  <c r="CKJ2" i="1"/>
  <c r="CKI2" i="1"/>
  <c r="CKH2" i="1"/>
  <c r="CKG2" i="1"/>
  <c r="CKF2" i="1"/>
  <c r="CKE2" i="1"/>
  <c r="CKD2" i="1"/>
  <c r="CKC2" i="1"/>
  <c r="CKB2" i="1"/>
  <c r="CKA2" i="1"/>
  <c r="CJZ2" i="1"/>
  <c r="CJY2" i="1"/>
  <c r="CJX2" i="1"/>
  <c r="CJW2" i="1"/>
  <c r="CJV2" i="1"/>
  <c r="CJU2" i="1"/>
  <c r="CJT2" i="1"/>
  <c r="CJS2" i="1"/>
  <c r="CJR2" i="1"/>
  <c r="CJQ2" i="1"/>
  <c r="CJP2" i="1"/>
  <c r="CJO2" i="1"/>
  <c r="CJN2" i="1"/>
  <c r="CJM2" i="1"/>
  <c r="CJL2" i="1"/>
  <c r="CJK2" i="1"/>
  <c r="CJJ2" i="1"/>
  <c r="CJI2" i="1"/>
  <c r="CJH2" i="1"/>
  <c r="CJG2" i="1"/>
  <c r="CJF2" i="1"/>
  <c r="CJE2" i="1"/>
  <c r="CJD2" i="1"/>
  <c r="CJC2" i="1"/>
  <c r="CJB2" i="1"/>
  <c r="CJA2" i="1"/>
  <c r="CIZ2" i="1"/>
  <c r="CIY2" i="1"/>
  <c r="CIX2" i="1"/>
  <c r="CIW2" i="1"/>
  <c r="CIV2" i="1"/>
  <c r="CIU2" i="1"/>
  <c r="CIT2" i="1"/>
  <c r="CIS2" i="1"/>
  <c r="CIR2" i="1"/>
  <c r="CIQ2" i="1"/>
  <c r="CIP2" i="1"/>
  <c r="CIO2" i="1"/>
  <c r="CIN2" i="1"/>
  <c r="CIM2" i="1"/>
  <c r="CIL2" i="1"/>
  <c r="CIK2" i="1"/>
  <c r="CIJ2" i="1"/>
  <c r="CII2" i="1"/>
  <c r="CIH2" i="1"/>
  <c r="CIG2" i="1"/>
  <c r="CIF2" i="1"/>
  <c r="CIE2" i="1"/>
  <c r="CID2" i="1"/>
  <c r="CIC2" i="1"/>
  <c r="CIB2" i="1"/>
  <c r="CIA2" i="1"/>
  <c r="CHZ2" i="1"/>
  <c r="CHY2" i="1"/>
  <c r="CHX2" i="1"/>
  <c r="CHW2" i="1"/>
  <c r="CHV2" i="1"/>
  <c r="CHU2" i="1"/>
  <c r="CHT2" i="1"/>
  <c r="CHS2" i="1"/>
  <c r="CHR2" i="1"/>
  <c r="CHQ2" i="1"/>
  <c r="CHP2" i="1"/>
  <c r="CHO2" i="1"/>
  <c r="CHN2" i="1"/>
  <c r="CHM2" i="1"/>
  <c r="CHL2" i="1"/>
  <c r="CHK2" i="1"/>
  <c r="CHJ2" i="1"/>
  <c r="CHI2" i="1"/>
  <c r="CHH2" i="1"/>
  <c r="CHG2" i="1"/>
  <c r="CHF2" i="1"/>
  <c r="CHE2" i="1"/>
  <c r="CHD2" i="1"/>
  <c r="CHC2" i="1"/>
  <c r="CHB2" i="1"/>
  <c r="CHA2" i="1"/>
  <c r="CGZ2" i="1"/>
  <c r="CGY2" i="1"/>
  <c r="CGX2" i="1"/>
  <c r="CGW2" i="1"/>
  <c r="CGV2" i="1"/>
  <c r="CGU2" i="1"/>
  <c r="CGT2" i="1"/>
  <c r="CGS2" i="1"/>
  <c r="CGR2" i="1"/>
  <c r="CGQ2" i="1"/>
  <c r="CGP2" i="1"/>
  <c r="CGO2" i="1"/>
  <c r="CGN2" i="1"/>
  <c r="CGM2" i="1"/>
  <c r="CGL2" i="1"/>
  <c r="CGK2" i="1"/>
  <c r="CGJ2" i="1"/>
  <c r="CGI2" i="1"/>
  <c r="CGH2" i="1"/>
  <c r="CGG2" i="1"/>
  <c r="CGF2" i="1"/>
  <c r="CGE2" i="1"/>
  <c r="CGD2" i="1"/>
  <c r="CGC2" i="1"/>
  <c r="CGB2" i="1"/>
  <c r="CGA2" i="1"/>
  <c r="CFZ2" i="1"/>
  <c r="CFY2" i="1"/>
  <c r="CFX2" i="1"/>
  <c r="CFW2" i="1"/>
  <c r="CFV2" i="1"/>
  <c r="CFU2" i="1"/>
  <c r="CFT2" i="1"/>
  <c r="CFS2" i="1"/>
  <c r="CFR2" i="1"/>
  <c r="CFQ2" i="1"/>
  <c r="CFP2" i="1"/>
  <c r="CFO2" i="1"/>
  <c r="CFN2" i="1"/>
  <c r="CFM2" i="1"/>
  <c r="CFL2" i="1"/>
  <c r="CFK2" i="1"/>
  <c r="CFJ2" i="1"/>
  <c r="CFI2" i="1"/>
  <c r="CFH2" i="1"/>
  <c r="CFG2" i="1"/>
  <c r="CFF2" i="1"/>
  <c r="CFE2" i="1"/>
  <c r="CFD2" i="1"/>
  <c r="CFC2" i="1"/>
  <c r="CFB2" i="1"/>
  <c r="CFA2" i="1"/>
  <c r="CEZ2" i="1"/>
  <c r="CEY2" i="1"/>
  <c r="CEX2" i="1"/>
  <c r="CEW2" i="1"/>
  <c r="CEV2" i="1"/>
  <c r="CEU2" i="1"/>
  <c r="CET2" i="1"/>
  <c r="CES2" i="1"/>
  <c r="CER2" i="1"/>
  <c r="CEQ2" i="1"/>
  <c r="CEP2" i="1"/>
  <c r="CEO2" i="1"/>
  <c r="CEN2" i="1"/>
  <c r="CEM2" i="1"/>
  <c r="CEL2" i="1"/>
  <c r="CEK2" i="1"/>
  <c r="CEJ2" i="1"/>
  <c r="CEI2" i="1"/>
  <c r="CEH2" i="1"/>
  <c r="CEG2" i="1"/>
  <c r="CEF2" i="1"/>
  <c r="CEE2" i="1"/>
  <c r="CED2" i="1"/>
  <c r="CEC2" i="1"/>
  <c r="CEB2" i="1"/>
  <c r="CEA2" i="1"/>
  <c r="CDZ2" i="1"/>
  <c r="CDY2" i="1"/>
  <c r="CDX2" i="1"/>
  <c r="CDW2" i="1"/>
  <c r="CDV2" i="1"/>
  <c r="CDU2" i="1"/>
  <c r="CDT2" i="1"/>
  <c r="CDS2" i="1"/>
  <c r="CDR2" i="1"/>
  <c r="CDQ2" i="1"/>
  <c r="CDP2" i="1"/>
  <c r="CDO2" i="1"/>
  <c r="CDN2" i="1"/>
  <c r="CDM2" i="1"/>
  <c r="CDL2" i="1"/>
  <c r="CDK2" i="1"/>
  <c r="CDJ2" i="1"/>
  <c r="CDI2" i="1"/>
  <c r="CDH2" i="1"/>
  <c r="CDG2" i="1"/>
  <c r="CDF2" i="1"/>
  <c r="CDE2" i="1"/>
  <c r="CDD2" i="1"/>
  <c r="CDC2" i="1"/>
  <c r="CDB2" i="1"/>
  <c r="CDA2" i="1"/>
  <c r="CCZ2" i="1"/>
  <c r="CCY2" i="1"/>
  <c r="CCX2" i="1"/>
  <c r="CCW2" i="1"/>
  <c r="CCV2" i="1"/>
  <c r="CCU2" i="1"/>
  <c r="CCT2" i="1"/>
  <c r="CCS2" i="1"/>
  <c r="CCR2" i="1"/>
  <c r="CCQ2" i="1"/>
  <c r="CCP2" i="1"/>
  <c r="CCO2" i="1"/>
  <c r="CCN2" i="1"/>
  <c r="CCM2" i="1"/>
  <c r="CCL2" i="1"/>
  <c r="CCK2" i="1"/>
  <c r="CCJ2" i="1"/>
  <c r="CCI2" i="1"/>
  <c r="CCH2" i="1"/>
  <c r="CCG2" i="1"/>
  <c r="CCF2" i="1"/>
  <c r="CCE2" i="1"/>
  <c r="CCD2" i="1"/>
  <c r="CCC2" i="1"/>
  <c r="CCB2" i="1"/>
  <c r="CCA2" i="1"/>
  <c r="CBZ2" i="1"/>
  <c r="CBY2" i="1"/>
  <c r="CBX2" i="1"/>
  <c r="CBW2" i="1"/>
  <c r="CBV2" i="1"/>
  <c r="CBU2" i="1"/>
  <c r="CBT2" i="1"/>
  <c r="CBS2" i="1"/>
  <c r="CBR2" i="1"/>
  <c r="CBQ2" i="1"/>
  <c r="CBP2" i="1"/>
  <c r="CBO2" i="1"/>
  <c r="CBN2" i="1"/>
  <c r="CBM2" i="1"/>
  <c r="CBL2" i="1"/>
  <c r="CBK2" i="1"/>
  <c r="CBJ2" i="1"/>
  <c r="CBI2" i="1"/>
  <c r="CBH2" i="1"/>
  <c r="CBG2" i="1"/>
  <c r="CBF2" i="1"/>
  <c r="CBE2" i="1"/>
  <c r="CBD2" i="1"/>
  <c r="CBC2" i="1"/>
  <c r="CBB2" i="1"/>
  <c r="CBA2" i="1"/>
  <c r="CAZ2" i="1"/>
  <c r="CAY2" i="1"/>
  <c r="CAX2" i="1"/>
  <c r="CAW2" i="1"/>
  <c r="CAV2" i="1"/>
  <c r="CAU2" i="1"/>
  <c r="CAT2" i="1"/>
  <c r="CAS2" i="1"/>
  <c r="CAR2" i="1"/>
  <c r="CAQ2" i="1"/>
  <c r="CAP2" i="1"/>
  <c r="CAO2" i="1"/>
  <c r="CAN2" i="1"/>
  <c r="CAM2" i="1"/>
  <c r="CAL2" i="1"/>
  <c r="CAK2" i="1"/>
  <c r="CAJ2" i="1"/>
  <c r="CAI2" i="1"/>
  <c r="CAH2" i="1"/>
  <c r="CAG2" i="1"/>
  <c r="CAF2" i="1"/>
  <c r="CAE2" i="1"/>
  <c r="CAD2" i="1"/>
  <c r="CAC2" i="1"/>
  <c r="CAB2" i="1"/>
  <c r="CAA2" i="1"/>
  <c r="BZZ2" i="1"/>
  <c r="BZY2" i="1"/>
  <c r="BZX2" i="1"/>
  <c r="BZW2" i="1"/>
  <c r="BZV2" i="1"/>
  <c r="BZU2" i="1"/>
  <c r="BZT2" i="1"/>
  <c r="BZS2" i="1"/>
  <c r="BZR2" i="1"/>
  <c r="BZQ2" i="1"/>
  <c r="BZP2" i="1"/>
  <c r="BZO2" i="1"/>
  <c r="BZN2" i="1"/>
  <c r="BZM2" i="1"/>
  <c r="BZL2" i="1"/>
  <c r="BZK2" i="1"/>
  <c r="BZJ2" i="1"/>
  <c r="BZI2" i="1"/>
  <c r="BZH2" i="1"/>
  <c r="BZG2" i="1"/>
  <c r="BZF2" i="1"/>
  <c r="BZE2" i="1"/>
  <c r="BZD2" i="1"/>
  <c r="BZC2" i="1"/>
  <c r="BZB2" i="1"/>
  <c r="BZA2" i="1"/>
  <c r="BYZ2" i="1"/>
  <c r="BYY2" i="1"/>
  <c r="BYX2" i="1"/>
  <c r="BYW2" i="1"/>
  <c r="BYV2" i="1"/>
  <c r="BYU2" i="1"/>
  <c r="BYT2" i="1"/>
  <c r="BYS2" i="1"/>
  <c r="BYR2" i="1"/>
  <c r="BYQ2" i="1"/>
  <c r="BYP2" i="1"/>
  <c r="BYO2" i="1"/>
  <c r="BYN2" i="1"/>
  <c r="BYM2" i="1"/>
  <c r="BYL2" i="1"/>
  <c r="BYK2" i="1"/>
  <c r="BYJ2" i="1"/>
  <c r="BYI2" i="1"/>
  <c r="BYH2" i="1"/>
  <c r="BYG2" i="1"/>
  <c r="BYF2" i="1"/>
  <c r="BYE2" i="1"/>
  <c r="BYD2" i="1"/>
  <c r="BYC2" i="1"/>
  <c r="BYB2" i="1"/>
  <c r="BYA2" i="1"/>
  <c r="BXZ2" i="1"/>
  <c r="BXY2" i="1"/>
  <c r="BXX2" i="1"/>
  <c r="BXW2" i="1"/>
  <c r="BXV2" i="1"/>
  <c r="BXU2" i="1"/>
  <c r="BXT2" i="1"/>
  <c r="BXS2" i="1"/>
  <c r="BXR2" i="1"/>
  <c r="BXQ2" i="1"/>
  <c r="BXP2" i="1"/>
  <c r="BXO2" i="1"/>
  <c r="BXN2" i="1"/>
  <c r="BXM2" i="1"/>
  <c r="BXL2" i="1"/>
  <c r="BXK2" i="1"/>
  <c r="BXJ2" i="1"/>
  <c r="BXI2" i="1"/>
  <c r="BXH2" i="1"/>
  <c r="BXG2" i="1"/>
  <c r="BXF2" i="1"/>
  <c r="BXE2" i="1"/>
  <c r="BXD2" i="1"/>
  <c r="BXC2" i="1"/>
  <c r="BXB2" i="1"/>
  <c r="BXA2" i="1"/>
  <c r="BWZ2" i="1"/>
  <c r="BWY2" i="1"/>
  <c r="BWX2" i="1"/>
  <c r="BWW2" i="1"/>
  <c r="BWV2" i="1"/>
  <c r="BWU2" i="1"/>
  <c r="BWT2" i="1"/>
  <c r="BWS2" i="1"/>
  <c r="BWR2" i="1"/>
  <c r="BWQ2" i="1"/>
  <c r="BWP2" i="1"/>
  <c r="BWO2" i="1"/>
  <c r="BWN2" i="1"/>
  <c r="BWM2" i="1"/>
  <c r="BWL2" i="1"/>
  <c r="BWK2" i="1"/>
  <c r="BWJ2" i="1"/>
  <c r="BWI2" i="1"/>
  <c r="BWH2" i="1"/>
  <c r="BWG2" i="1"/>
  <c r="BWF2" i="1"/>
  <c r="BWE2" i="1"/>
  <c r="BWD2" i="1"/>
  <c r="BWC2" i="1"/>
  <c r="BWB2" i="1"/>
  <c r="BWA2" i="1"/>
  <c r="BVZ2" i="1"/>
  <c r="BVY2" i="1"/>
  <c r="BVX2" i="1"/>
  <c r="BVW2" i="1"/>
  <c r="BVV2" i="1"/>
  <c r="BVU2" i="1"/>
  <c r="BVT2" i="1"/>
  <c r="BVS2" i="1"/>
  <c r="BVR2" i="1"/>
  <c r="BVQ2" i="1"/>
  <c r="BVP2" i="1"/>
  <c r="BVO2" i="1"/>
  <c r="BVN2" i="1"/>
  <c r="BVM2" i="1"/>
  <c r="BVL2" i="1"/>
  <c r="BVK2" i="1"/>
  <c r="BVJ2" i="1"/>
  <c r="BVI2" i="1"/>
  <c r="BVH2" i="1"/>
  <c r="BVG2" i="1"/>
  <c r="BVF2" i="1"/>
  <c r="BVE2" i="1"/>
  <c r="BVD2" i="1"/>
  <c r="BVC2" i="1"/>
  <c r="BVB2" i="1"/>
  <c r="BVA2" i="1"/>
  <c r="BUZ2" i="1"/>
  <c r="BUY2" i="1"/>
  <c r="BUX2" i="1"/>
  <c r="BUW2" i="1"/>
  <c r="BUV2" i="1"/>
  <c r="BUU2" i="1"/>
  <c r="BUT2" i="1"/>
  <c r="BUS2" i="1"/>
  <c r="BUR2" i="1"/>
  <c r="BUQ2" i="1"/>
  <c r="BUP2" i="1"/>
  <c r="BUO2" i="1"/>
  <c r="BUN2" i="1"/>
  <c r="BUM2" i="1"/>
  <c r="BUL2" i="1"/>
  <c r="BUK2" i="1"/>
  <c r="BUJ2" i="1"/>
  <c r="BUI2" i="1"/>
  <c r="BUH2" i="1"/>
  <c r="BUG2" i="1"/>
  <c r="BUF2" i="1"/>
  <c r="BUE2" i="1"/>
  <c r="BUD2" i="1"/>
  <c r="BUC2" i="1"/>
  <c r="BUB2" i="1"/>
  <c r="BUA2" i="1"/>
  <c r="BTZ2" i="1"/>
  <c r="BTY2" i="1"/>
  <c r="BTX2" i="1"/>
  <c r="BTW2" i="1"/>
  <c r="BTV2" i="1"/>
  <c r="BTU2" i="1"/>
  <c r="BTT2" i="1"/>
  <c r="BTS2" i="1"/>
  <c r="BTR2" i="1"/>
  <c r="BTQ2" i="1"/>
  <c r="BTP2" i="1"/>
  <c r="BTO2" i="1"/>
  <c r="BTN2" i="1"/>
  <c r="BTM2" i="1"/>
  <c r="BTL2" i="1"/>
  <c r="BTK2" i="1"/>
  <c r="BTJ2" i="1"/>
  <c r="BTI2" i="1"/>
  <c r="BTH2" i="1"/>
  <c r="BTG2" i="1"/>
  <c r="BTF2" i="1"/>
  <c r="BTE2" i="1"/>
  <c r="BTD2" i="1"/>
  <c r="BTC2" i="1"/>
  <c r="BTB2" i="1"/>
  <c r="BTA2" i="1"/>
  <c r="BSZ2" i="1"/>
  <c r="BSY2" i="1"/>
  <c r="BSX2" i="1"/>
  <c r="BSW2" i="1"/>
  <c r="BSV2" i="1"/>
  <c r="BSU2" i="1"/>
  <c r="BST2" i="1"/>
  <c r="BSS2" i="1"/>
  <c r="BSR2" i="1"/>
  <c r="BSQ2" i="1"/>
  <c r="BSP2" i="1"/>
  <c r="BSO2" i="1"/>
  <c r="BSN2" i="1"/>
  <c r="BSM2" i="1"/>
  <c r="BSL2" i="1"/>
  <c r="BSK2" i="1"/>
  <c r="BSJ2" i="1"/>
  <c r="BSI2" i="1"/>
  <c r="BSH2" i="1"/>
  <c r="BSG2" i="1"/>
  <c r="BSF2" i="1"/>
  <c r="BSE2" i="1"/>
  <c r="BSD2" i="1"/>
  <c r="BSC2" i="1"/>
  <c r="BSB2" i="1"/>
  <c r="BSA2" i="1"/>
  <c r="BRZ2" i="1"/>
  <c r="BRY2" i="1"/>
  <c r="BRX2" i="1"/>
  <c r="BRW2" i="1"/>
  <c r="BRV2" i="1"/>
  <c r="BRU2" i="1"/>
  <c r="BRT2" i="1"/>
  <c r="BRS2" i="1"/>
  <c r="BRR2" i="1"/>
  <c r="BRQ2" i="1"/>
  <c r="BRP2" i="1"/>
  <c r="BRO2" i="1"/>
  <c r="BRN2" i="1"/>
  <c r="BRM2" i="1"/>
  <c r="BRL2" i="1"/>
  <c r="BRK2" i="1"/>
  <c r="BRJ2" i="1"/>
  <c r="BRI2" i="1"/>
  <c r="BRH2" i="1"/>
  <c r="BRG2" i="1"/>
  <c r="BRF2" i="1"/>
  <c r="BRE2" i="1"/>
  <c r="BRD2" i="1"/>
  <c r="BRC2" i="1"/>
  <c r="BRB2" i="1"/>
  <c r="BRA2" i="1"/>
  <c r="BQZ2" i="1"/>
  <c r="BQY2" i="1"/>
  <c r="BQX2" i="1"/>
  <c r="BQW2" i="1"/>
  <c r="BQV2" i="1"/>
  <c r="BQU2" i="1"/>
  <c r="BQT2" i="1"/>
  <c r="BQS2" i="1"/>
  <c r="BQR2" i="1"/>
  <c r="BQQ2" i="1"/>
  <c r="BQP2" i="1"/>
  <c r="BQO2" i="1"/>
  <c r="BQN2" i="1"/>
  <c r="BQM2" i="1"/>
  <c r="BQL2" i="1"/>
  <c r="BQK2" i="1"/>
  <c r="BQJ2" i="1"/>
  <c r="BQI2" i="1"/>
  <c r="BQH2" i="1"/>
  <c r="BQG2" i="1"/>
  <c r="BQF2" i="1"/>
  <c r="BQE2" i="1"/>
  <c r="BQD2" i="1"/>
  <c r="BQC2" i="1"/>
  <c r="BQB2" i="1"/>
  <c r="BQA2" i="1"/>
  <c r="BPZ2" i="1"/>
  <c r="BPY2" i="1"/>
  <c r="BPX2" i="1"/>
  <c r="BPW2" i="1"/>
  <c r="BPV2" i="1"/>
  <c r="BPU2" i="1"/>
  <c r="BPT2" i="1"/>
  <c r="BPS2" i="1"/>
  <c r="BPR2" i="1"/>
  <c r="BPQ2" i="1"/>
  <c r="BPP2" i="1"/>
  <c r="BPO2" i="1"/>
  <c r="BPN2" i="1"/>
  <c r="BPM2" i="1"/>
  <c r="BPL2" i="1"/>
  <c r="BPK2" i="1"/>
  <c r="BPJ2" i="1"/>
  <c r="BPI2" i="1"/>
  <c r="BPH2" i="1"/>
  <c r="BPG2" i="1"/>
  <c r="BPF2" i="1"/>
  <c r="BPE2" i="1"/>
  <c r="BPD2" i="1"/>
  <c r="BPC2" i="1"/>
  <c r="BPB2" i="1"/>
  <c r="BPA2" i="1"/>
  <c r="BOZ2" i="1"/>
  <c r="BOY2" i="1"/>
  <c r="BOX2" i="1"/>
  <c r="BOW2" i="1"/>
  <c r="BOV2" i="1"/>
  <c r="BOU2" i="1"/>
  <c r="BOT2" i="1"/>
  <c r="BOS2" i="1"/>
  <c r="BOR2" i="1"/>
  <c r="BOQ2" i="1"/>
  <c r="BOP2" i="1"/>
  <c r="BOO2" i="1"/>
  <c r="BON2" i="1"/>
  <c r="BOM2" i="1"/>
  <c r="BOL2" i="1"/>
  <c r="BOK2" i="1"/>
  <c r="BOJ2" i="1"/>
  <c r="BOI2" i="1"/>
  <c r="BOH2" i="1"/>
  <c r="BOG2" i="1"/>
  <c r="BOF2" i="1"/>
  <c r="BOE2" i="1"/>
  <c r="BOD2" i="1"/>
  <c r="BOC2" i="1"/>
  <c r="BOB2" i="1"/>
  <c r="BOA2" i="1"/>
  <c r="BNZ2" i="1"/>
  <c r="BNY2" i="1"/>
  <c r="BNX2" i="1"/>
  <c r="BNW2" i="1"/>
  <c r="BNV2" i="1"/>
  <c r="BNU2" i="1"/>
  <c r="BNT2" i="1"/>
  <c r="BNS2" i="1"/>
  <c r="BNR2" i="1"/>
  <c r="BNQ2" i="1"/>
  <c r="BNP2" i="1"/>
  <c r="BNO2" i="1"/>
  <c r="BNN2" i="1"/>
  <c r="BNM2" i="1"/>
  <c r="BNL2" i="1"/>
  <c r="BNK2" i="1"/>
  <c r="BNJ2" i="1"/>
  <c r="BNI2" i="1"/>
  <c r="BNH2" i="1"/>
  <c r="BNG2" i="1"/>
  <c r="BNF2" i="1"/>
  <c r="BNE2" i="1"/>
  <c r="BND2" i="1"/>
  <c r="BNC2" i="1"/>
  <c r="BNB2" i="1"/>
  <c r="BNA2" i="1"/>
  <c r="BMZ2" i="1"/>
  <c r="BMY2" i="1"/>
  <c r="BMX2" i="1"/>
  <c r="BMW2" i="1"/>
  <c r="BMV2" i="1"/>
  <c r="BMU2" i="1"/>
  <c r="BMT2" i="1"/>
  <c r="BMS2" i="1"/>
  <c r="BMR2" i="1"/>
  <c r="BMQ2" i="1"/>
  <c r="BMP2" i="1"/>
  <c r="BMO2" i="1"/>
  <c r="BMN2" i="1"/>
  <c r="BMM2" i="1"/>
  <c r="BML2" i="1"/>
  <c r="BMK2" i="1"/>
  <c r="BMJ2" i="1"/>
  <c r="BMI2" i="1"/>
  <c r="BMH2" i="1"/>
  <c r="BMG2" i="1"/>
  <c r="BMF2" i="1"/>
  <c r="BME2" i="1"/>
  <c r="BMD2" i="1"/>
  <c r="BMC2" i="1"/>
  <c r="BMB2" i="1"/>
  <c r="BMA2" i="1"/>
  <c r="BLZ2" i="1"/>
  <c r="BLY2" i="1"/>
  <c r="BLX2" i="1"/>
  <c r="BLW2" i="1"/>
  <c r="BLV2" i="1"/>
  <c r="BLU2" i="1"/>
  <c r="BLT2" i="1"/>
  <c r="BLS2" i="1"/>
  <c r="BLR2" i="1"/>
  <c r="BLQ2" i="1"/>
  <c r="BLP2" i="1"/>
  <c r="BLO2" i="1"/>
  <c r="BLN2" i="1"/>
  <c r="BLM2" i="1"/>
  <c r="BLL2" i="1"/>
  <c r="BLK2" i="1"/>
  <c r="BLJ2" i="1"/>
  <c r="BLI2" i="1"/>
  <c r="BLH2" i="1"/>
  <c r="BLG2" i="1"/>
  <c r="BLF2" i="1"/>
  <c r="BLE2" i="1"/>
  <c r="BLD2" i="1"/>
  <c r="BLC2" i="1"/>
  <c r="BLB2" i="1"/>
  <c r="BLA2" i="1"/>
  <c r="BKZ2" i="1"/>
  <c r="BKY2" i="1"/>
  <c r="BKX2" i="1"/>
  <c r="BKW2" i="1"/>
  <c r="BKV2" i="1"/>
  <c r="BKU2" i="1"/>
  <c r="BKT2" i="1"/>
  <c r="BKS2" i="1"/>
  <c r="BKR2" i="1"/>
  <c r="BKQ2" i="1"/>
  <c r="BKP2" i="1"/>
  <c r="BKO2" i="1"/>
  <c r="BKN2" i="1"/>
  <c r="BKM2" i="1"/>
  <c r="BKL2" i="1"/>
  <c r="BKK2" i="1"/>
  <c r="BKJ2" i="1"/>
  <c r="BKI2" i="1"/>
  <c r="BKH2" i="1"/>
  <c r="BKG2" i="1"/>
  <c r="BKF2" i="1"/>
  <c r="BKE2" i="1"/>
  <c r="BKD2" i="1"/>
  <c r="BKC2" i="1"/>
  <c r="BKB2" i="1"/>
  <c r="BKA2" i="1"/>
  <c r="BJZ2" i="1"/>
  <c r="BJY2" i="1"/>
  <c r="BJX2" i="1"/>
  <c r="BJW2" i="1"/>
  <c r="BJV2" i="1"/>
  <c r="BJU2" i="1"/>
  <c r="BJT2" i="1"/>
  <c r="BJS2" i="1"/>
  <c r="BJR2" i="1"/>
  <c r="BJQ2" i="1"/>
  <c r="BJP2" i="1"/>
  <c r="BJO2" i="1"/>
  <c r="BJN2" i="1"/>
  <c r="BJM2" i="1"/>
  <c r="BJL2" i="1"/>
  <c r="BJK2" i="1"/>
  <c r="BJJ2" i="1"/>
  <c r="BJI2" i="1"/>
  <c r="BJH2" i="1"/>
  <c r="BJG2" i="1"/>
  <c r="BJF2" i="1"/>
  <c r="BJE2" i="1"/>
  <c r="BJD2" i="1"/>
  <c r="BJC2" i="1"/>
  <c r="BJB2" i="1"/>
  <c r="BJA2" i="1"/>
  <c r="BIZ2" i="1"/>
  <c r="BIY2" i="1"/>
  <c r="BIX2" i="1"/>
  <c r="BIW2" i="1"/>
  <c r="BIV2" i="1"/>
  <c r="BIU2" i="1"/>
  <c r="BIT2" i="1"/>
  <c r="BIS2" i="1"/>
  <c r="BIR2" i="1"/>
  <c r="BIQ2" i="1"/>
  <c r="BIP2" i="1"/>
  <c r="BIO2" i="1"/>
  <c r="BIN2" i="1"/>
  <c r="BIM2" i="1"/>
  <c r="BIL2" i="1"/>
  <c r="BIK2" i="1"/>
  <c r="BIJ2" i="1"/>
  <c r="BII2" i="1"/>
  <c r="BIH2" i="1"/>
  <c r="BIG2" i="1"/>
  <c r="BIF2" i="1"/>
  <c r="BIE2" i="1"/>
  <c r="BID2" i="1"/>
  <c r="BIC2" i="1"/>
  <c r="BIB2" i="1"/>
  <c r="BIA2" i="1"/>
  <c r="BHZ2" i="1"/>
  <c r="BHY2" i="1"/>
  <c r="BHX2" i="1"/>
  <c r="BHW2" i="1"/>
  <c r="BHV2" i="1"/>
  <c r="BHU2" i="1"/>
  <c r="BHT2" i="1"/>
  <c r="BHS2" i="1"/>
  <c r="BHR2" i="1"/>
  <c r="BHQ2" i="1"/>
  <c r="BHP2" i="1"/>
  <c r="BHO2" i="1"/>
  <c r="BHN2" i="1"/>
  <c r="BHM2" i="1"/>
  <c r="BHL2" i="1"/>
  <c r="BHK2" i="1"/>
  <c r="BHJ2" i="1"/>
  <c r="BHI2" i="1"/>
  <c r="BHH2" i="1"/>
  <c r="BHG2" i="1"/>
  <c r="BHF2" i="1"/>
  <c r="BHE2" i="1"/>
  <c r="BHD2" i="1"/>
  <c r="BHC2" i="1"/>
  <c r="BHB2" i="1"/>
  <c r="BHA2" i="1"/>
  <c r="BGZ2" i="1"/>
  <c r="BGY2" i="1"/>
  <c r="BGX2" i="1"/>
  <c r="BGW2" i="1"/>
  <c r="BGV2" i="1"/>
  <c r="BGU2" i="1"/>
  <c r="BGT2" i="1"/>
  <c r="BGS2" i="1"/>
  <c r="BGR2" i="1"/>
  <c r="BGQ2" i="1"/>
  <c r="BGP2" i="1"/>
  <c r="BGO2" i="1"/>
  <c r="BGN2" i="1"/>
  <c r="BGM2" i="1"/>
  <c r="BGL2" i="1"/>
  <c r="BGK2" i="1"/>
  <c r="BGJ2" i="1"/>
  <c r="BGI2" i="1"/>
  <c r="BGH2" i="1"/>
  <c r="BGG2" i="1"/>
  <c r="BGF2" i="1"/>
  <c r="BGE2" i="1"/>
  <c r="BGD2" i="1"/>
  <c r="BGC2" i="1"/>
  <c r="BGB2" i="1"/>
  <c r="BGA2" i="1"/>
  <c r="BFZ2" i="1"/>
  <c r="BFY2" i="1"/>
  <c r="BFX2" i="1"/>
  <c r="BFW2" i="1"/>
  <c r="BFV2" i="1"/>
  <c r="BFU2" i="1"/>
  <c r="BFT2" i="1"/>
  <c r="BFS2" i="1"/>
  <c r="BFR2" i="1"/>
  <c r="BFQ2" i="1"/>
  <c r="BFP2" i="1"/>
  <c r="BFO2" i="1"/>
  <c r="BFN2" i="1"/>
  <c r="BFM2" i="1"/>
  <c r="BFL2" i="1"/>
  <c r="BFK2" i="1"/>
  <c r="BFJ2" i="1"/>
  <c r="BFI2" i="1"/>
  <c r="BFH2" i="1"/>
  <c r="BFG2" i="1"/>
  <c r="BFF2" i="1"/>
  <c r="BFE2" i="1"/>
  <c r="BFD2" i="1"/>
  <c r="BFC2" i="1"/>
  <c r="BFB2" i="1"/>
  <c r="BFA2" i="1"/>
  <c r="BEZ2" i="1"/>
  <c r="BEY2" i="1"/>
  <c r="BEX2" i="1"/>
  <c r="BEW2" i="1"/>
  <c r="BEV2" i="1"/>
  <c r="BEU2" i="1"/>
  <c r="BET2" i="1"/>
  <c r="BES2" i="1"/>
  <c r="BER2" i="1"/>
  <c r="BEQ2" i="1"/>
  <c r="BEP2" i="1"/>
  <c r="BEO2" i="1"/>
  <c r="BEN2" i="1"/>
  <c r="BEM2" i="1"/>
  <c r="BEL2" i="1"/>
  <c r="BEK2" i="1"/>
  <c r="BEJ2" i="1"/>
  <c r="BEI2" i="1"/>
  <c r="BEH2" i="1"/>
  <c r="BEG2" i="1"/>
  <c r="BEF2" i="1"/>
  <c r="BEE2" i="1"/>
  <c r="BED2" i="1"/>
  <c r="BEC2" i="1"/>
  <c r="BEB2" i="1"/>
  <c r="BEA2" i="1"/>
  <c r="BDZ2" i="1"/>
  <c r="BDY2" i="1"/>
  <c r="BDX2" i="1"/>
  <c r="BDW2" i="1"/>
  <c r="BDV2" i="1"/>
  <c r="BDU2" i="1"/>
  <c r="BDT2" i="1"/>
  <c r="BDS2" i="1"/>
  <c r="BDR2" i="1"/>
  <c r="BDQ2" i="1"/>
  <c r="BDP2" i="1"/>
  <c r="BDO2" i="1"/>
  <c r="BDN2" i="1"/>
  <c r="BDM2" i="1"/>
  <c r="BDL2" i="1"/>
  <c r="BDK2" i="1"/>
  <c r="BDJ2" i="1"/>
  <c r="BDI2" i="1"/>
  <c r="BDH2" i="1"/>
  <c r="BDG2" i="1"/>
  <c r="BDF2" i="1"/>
  <c r="BDE2" i="1"/>
  <c r="BDD2" i="1"/>
  <c r="BDC2" i="1"/>
  <c r="BDB2" i="1"/>
  <c r="BDA2" i="1"/>
  <c r="BCZ2" i="1"/>
  <c r="BCY2" i="1"/>
  <c r="BCX2" i="1"/>
  <c r="BCW2" i="1"/>
  <c r="BCV2" i="1"/>
  <c r="BCU2" i="1"/>
  <c r="BCT2" i="1"/>
  <c r="BCS2" i="1"/>
  <c r="BCR2" i="1"/>
  <c r="BCQ2" i="1"/>
  <c r="BCP2" i="1"/>
  <c r="BCO2" i="1"/>
  <c r="BCN2" i="1"/>
  <c r="BCM2" i="1"/>
  <c r="BCL2" i="1"/>
  <c r="BCK2" i="1"/>
  <c r="BCJ2" i="1"/>
  <c r="BCI2" i="1"/>
  <c r="BCH2" i="1"/>
  <c r="BCG2" i="1"/>
  <c r="BCF2" i="1"/>
  <c r="BCE2" i="1"/>
  <c r="BCD2" i="1"/>
  <c r="BCC2" i="1"/>
  <c r="BCB2" i="1"/>
  <c r="BCA2" i="1"/>
  <c r="BBZ2" i="1"/>
  <c r="BBY2" i="1"/>
  <c r="BBX2" i="1"/>
  <c r="BBW2" i="1"/>
  <c r="BBV2" i="1"/>
  <c r="BBU2" i="1"/>
  <c r="BBT2" i="1"/>
  <c r="BBS2" i="1"/>
  <c r="BBR2" i="1"/>
  <c r="BBQ2" i="1"/>
  <c r="BBP2" i="1"/>
  <c r="BBO2" i="1"/>
  <c r="BBN2" i="1"/>
  <c r="BBM2" i="1"/>
  <c r="BBL2" i="1"/>
  <c r="BBK2" i="1"/>
  <c r="BBJ2" i="1"/>
  <c r="BBI2" i="1"/>
  <c r="BBH2" i="1"/>
  <c r="BBG2" i="1"/>
  <c r="BBF2" i="1"/>
  <c r="BBE2" i="1"/>
  <c r="BBD2" i="1"/>
  <c r="BBC2" i="1"/>
  <c r="BBB2" i="1"/>
  <c r="BBA2" i="1"/>
  <c r="BAZ2" i="1"/>
  <c r="BAY2" i="1"/>
  <c r="BAX2" i="1"/>
  <c r="BAW2" i="1"/>
  <c r="BAV2" i="1"/>
  <c r="BAU2" i="1"/>
  <c r="BAT2" i="1"/>
  <c r="BAS2" i="1"/>
  <c r="BAR2" i="1"/>
  <c r="BAQ2" i="1"/>
  <c r="BAP2" i="1"/>
  <c r="BAO2" i="1"/>
  <c r="BAN2" i="1"/>
  <c r="BAM2" i="1"/>
  <c r="BAL2" i="1"/>
  <c r="BAK2" i="1"/>
  <c r="BAJ2" i="1"/>
  <c r="BAI2" i="1"/>
  <c r="BAH2" i="1"/>
  <c r="BAG2" i="1"/>
  <c r="BAF2" i="1"/>
  <c r="BAE2" i="1"/>
  <c r="BAD2" i="1"/>
  <c r="BAC2" i="1"/>
  <c r="BAB2" i="1"/>
  <c r="BAA2" i="1"/>
  <c r="AZZ2" i="1"/>
  <c r="AZY2" i="1"/>
  <c r="AZX2" i="1"/>
  <c r="AZW2" i="1"/>
  <c r="AZV2" i="1"/>
  <c r="AZU2" i="1"/>
  <c r="AZT2" i="1"/>
  <c r="AZS2" i="1"/>
  <c r="AZR2" i="1"/>
  <c r="AZQ2" i="1"/>
  <c r="AZP2" i="1"/>
  <c r="AZO2" i="1"/>
  <c r="AZN2" i="1"/>
  <c r="AZM2" i="1"/>
  <c r="AZL2" i="1"/>
  <c r="AZK2" i="1"/>
  <c r="AZJ2" i="1"/>
  <c r="AZI2" i="1"/>
  <c r="AZH2" i="1"/>
  <c r="AZG2" i="1"/>
  <c r="AZF2" i="1"/>
  <c r="AZE2" i="1"/>
  <c r="AZD2" i="1"/>
  <c r="AZC2" i="1"/>
  <c r="AZB2" i="1"/>
  <c r="AZA2" i="1"/>
  <c r="AYZ2" i="1"/>
  <c r="AYY2" i="1"/>
  <c r="AYX2" i="1"/>
  <c r="AYW2" i="1"/>
  <c r="AYV2" i="1"/>
  <c r="AYU2" i="1"/>
  <c r="AYT2" i="1"/>
  <c r="AYS2" i="1"/>
  <c r="AYR2" i="1"/>
  <c r="AYQ2" i="1"/>
  <c r="AYP2" i="1"/>
  <c r="AYO2" i="1"/>
  <c r="AYN2" i="1"/>
  <c r="AYM2" i="1"/>
  <c r="AYL2" i="1"/>
  <c r="AYK2" i="1"/>
  <c r="AYJ2" i="1"/>
  <c r="AYI2" i="1"/>
  <c r="AYH2" i="1"/>
  <c r="AYG2" i="1"/>
  <c r="AYF2" i="1"/>
  <c r="AYE2" i="1"/>
  <c r="AYD2" i="1"/>
  <c r="AYC2" i="1"/>
  <c r="AYB2" i="1"/>
  <c r="AYA2" i="1"/>
  <c r="AXZ2" i="1"/>
  <c r="AXY2" i="1"/>
  <c r="AXX2" i="1"/>
  <c r="AXW2" i="1"/>
  <c r="AXV2" i="1"/>
  <c r="AXU2" i="1"/>
  <c r="AXT2" i="1"/>
  <c r="AXS2" i="1"/>
  <c r="AXR2" i="1"/>
  <c r="AXQ2" i="1"/>
  <c r="AXP2" i="1"/>
  <c r="AXO2" i="1"/>
  <c r="AXN2" i="1"/>
  <c r="AXM2" i="1"/>
  <c r="AXL2" i="1"/>
  <c r="AXK2" i="1"/>
  <c r="AXJ2" i="1"/>
  <c r="AXI2" i="1"/>
  <c r="AXH2" i="1"/>
  <c r="AXG2" i="1"/>
  <c r="AXF2" i="1"/>
  <c r="AXE2" i="1"/>
  <c r="AXD2" i="1"/>
  <c r="AXC2" i="1"/>
  <c r="AXB2" i="1"/>
  <c r="AXA2" i="1"/>
  <c r="AWZ2" i="1"/>
  <c r="AWY2" i="1"/>
  <c r="AWX2" i="1"/>
  <c r="AWW2" i="1"/>
  <c r="AWV2" i="1"/>
  <c r="AWU2" i="1"/>
  <c r="AWT2" i="1"/>
  <c r="AWS2" i="1"/>
  <c r="AWR2" i="1"/>
  <c r="AWQ2" i="1"/>
  <c r="AWP2" i="1"/>
  <c r="AWO2" i="1"/>
  <c r="AWN2" i="1"/>
  <c r="AWM2" i="1"/>
  <c r="AWL2" i="1"/>
  <c r="AWK2" i="1"/>
  <c r="AWJ2" i="1"/>
  <c r="AWI2" i="1"/>
  <c r="AWH2" i="1"/>
  <c r="AWG2" i="1"/>
  <c r="AWF2" i="1"/>
  <c r="AWE2" i="1"/>
  <c r="AWD2" i="1"/>
  <c r="AWC2" i="1"/>
  <c r="AWB2" i="1"/>
  <c r="AWA2" i="1"/>
  <c r="AVZ2" i="1"/>
  <c r="AVY2" i="1"/>
  <c r="AVX2" i="1"/>
  <c r="AVW2" i="1"/>
  <c r="AVV2" i="1"/>
  <c r="AVU2" i="1"/>
  <c r="AVT2" i="1"/>
  <c r="AVS2" i="1"/>
  <c r="AVR2" i="1"/>
  <c r="AVQ2" i="1"/>
  <c r="AVP2" i="1"/>
  <c r="AVO2" i="1"/>
  <c r="AVN2" i="1"/>
  <c r="AVM2" i="1"/>
  <c r="AVL2" i="1"/>
  <c r="AVK2" i="1"/>
  <c r="AVJ2" i="1"/>
  <c r="AVI2" i="1"/>
  <c r="AVH2" i="1"/>
  <c r="AVG2" i="1"/>
  <c r="AVF2" i="1"/>
  <c r="AVE2" i="1"/>
  <c r="AVD2" i="1"/>
  <c r="AVC2" i="1"/>
  <c r="AVB2" i="1"/>
  <c r="AVA2" i="1"/>
  <c r="AUZ2" i="1"/>
  <c r="AUY2" i="1"/>
  <c r="AUX2" i="1"/>
  <c r="AUW2" i="1"/>
  <c r="AUV2" i="1"/>
  <c r="AUU2" i="1"/>
  <c r="AUT2" i="1"/>
  <c r="AUS2" i="1"/>
  <c r="AUR2" i="1"/>
  <c r="AUQ2" i="1"/>
  <c r="AUP2" i="1"/>
  <c r="AUO2" i="1"/>
  <c r="AUN2" i="1"/>
  <c r="AUM2" i="1"/>
  <c r="AUL2" i="1"/>
  <c r="AUK2" i="1"/>
  <c r="AUJ2" i="1"/>
  <c r="AUI2" i="1"/>
  <c r="AUH2" i="1"/>
  <c r="AUG2" i="1"/>
  <c r="AUF2" i="1"/>
  <c r="AUE2" i="1"/>
  <c r="AUD2" i="1"/>
  <c r="AUC2" i="1"/>
  <c r="AUB2" i="1"/>
  <c r="AUA2" i="1"/>
  <c r="ATZ2" i="1"/>
  <c r="ATY2" i="1"/>
  <c r="ATX2" i="1"/>
  <c r="ATW2" i="1"/>
  <c r="ATV2" i="1"/>
  <c r="ATU2" i="1"/>
  <c r="ATT2" i="1"/>
  <c r="ATS2" i="1"/>
  <c r="ATR2" i="1"/>
  <c r="ATQ2" i="1"/>
  <c r="ATP2" i="1"/>
  <c r="ATO2" i="1"/>
  <c r="ATN2" i="1"/>
  <c r="ATM2" i="1"/>
  <c r="ATL2" i="1"/>
  <c r="ATK2" i="1"/>
  <c r="ATJ2" i="1"/>
  <c r="ATI2" i="1"/>
  <c r="ATH2" i="1"/>
  <c r="ATG2" i="1"/>
  <c r="ATF2" i="1"/>
  <c r="ATE2" i="1"/>
  <c r="ATD2" i="1"/>
  <c r="ATC2" i="1"/>
  <c r="ATB2" i="1"/>
  <c r="ATA2" i="1"/>
  <c r="ASZ2" i="1"/>
  <c r="ASY2" i="1"/>
  <c r="ASX2" i="1"/>
  <c r="ASW2" i="1"/>
  <c r="ASV2" i="1"/>
  <c r="ASU2" i="1"/>
  <c r="AST2" i="1"/>
  <c r="ASS2" i="1"/>
  <c r="ASR2" i="1"/>
  <c r="ASQ2" i="1"/>
  <c r="ASP2" i="1"/>
  <c r="ASO2" i="1"/>
  <c r="ASN2" i="1"/>
  <c r="ASM2" i="1"/>
  <c r="ASL2" i="1"/>
  <c r="ASK2" i="1"/>
  <c r="ASJ2" i="1"/>
  <c r="ASI2" i="1"/>
  <c r="ASH2" i="1"/>
  <c r="ASG2" i="1"/>
  <c r="ASF2" i="1"/>
  <c r="ASE2" i="1"/>
  <c r="ASD2" i="1"/>
  <c r="ASC2" i="1"/>
  <c r="ASB2" i="1"/>
  <c r="ASA2" i="1"/>
  <c r="ARZ2" i="1"/>
  <c r="ARY2" i="1"/>
  <c r="ARX2" i="1"/>
  <c r="ARW2" i="1"/>
  <c r="ARV2" i="1"/>
  <c r="ARU2" i="1"/>
  <c r="ART2" i="1"/>
  <c r="ARS2" i="1"/>
  <c r="ARR2" i="1"/>
  <c r="ARQ2" i="1"/>
  <c r="ARP2" i="1"/>
  <c r="ARO2" i="1"/>
  <c r="ARN2" i="1"/>
  <c r="ARM2" i="1"/>
  <c r="ARL2" i="1"/>
  <c r="ARK2" i="1"/>
  <c r="ARJ2" i="1"/>
  <c r="ARI2" i="1"/>
  <c r="ARH2" i="1"/>
  <c r="ARG2" i="1"/>
  <c r="ARF2" i="1"/>
  <c r="ARE2" i="1"/>
  <c r="ARD2" i="1"/>
  <c r="ARC2" i="1"/>
  <c r="ARB2" i="1"/>
  <c r="ARA2" i="1"/>
  <c r="AQZ2" i="1"/>
  <c r="AQY2" i="1"/>
  <c r="AQX2" i="1"/>
  <c r="AQW2" i="1"/>
  <c r="AQV2" i="1"/>
  <c r="AQU2" i="1"/>
  <c r="AQT2" i="1"/>
  <c r="AQS2" i="1"/>
  <c r="AQR2" i="1"/>
  <c r="AQQ2" i="1"/>
  <c r="AQP2" i="1"/>
  <c r="AQO2" i="1"/>
  <c r="AQN2" i="1"/>
  <c r="AQM2" i="1"/>
  <c r="AQL2" i="1"/>
  <c r="AQK2" i="1"/>
  <c r="AQJ2" i="1"/>
  <c r="AQI2" i="1"/>
  <c r="AQH2" i="1"/>
  <c r="AQG2" i="1"/>
  <c r="AQF2" i="1"/>
  <c r="AQE2" i="1"/>
  <c r="AQD2" i="1"/>
  <c r="AQC2" i="1"/>
  <c r="AQB2" i="1"/>
  <c r="AQA2" i="1"/>
  <c r="APZ2" i="1"/>
  <c r="APY2" i="1"/>
  <c r="APX2" i="1"/>
  <c r="APW2" i="1"/>
  <c r="APV2" i="1"/>
  <c r="APU2" i="1"/>
  <c r="APT2" i="1"/>
  <c r="APS2" i="1"/>
  <c r="APR2" i="1"/>
  <c r="APQ2" i="1"/>
  <c r="APP2" i="1"/>
  <c r="APO2" i="1"/>
  <c r="APN2" i="1"/>
  <c r="APM2" i="1"/>
  <c r="APL2" i="1"/>
  <c r="APK2" i="1"/>
  <c r="APJ2" i="1"/>
  <c r="API2" i="1"/>
  <c r="APH2" i="1"/>
  <c r="APG2" i="1"/>
  <c r="APF2" i="1"/>
  <c r="APE2" i="1"/>
  <c r="APD2" i="1"/>
  <c r="APC2" i="1"/>
  <c r="APB2" i="1"/>
  <c r="APA2" i="1"/>
  <c r="AOZ2" i="1"/>
  <c r="AOY2" i="1"/>
  <c r="AOX2" i="1"/>
  <c r="AOW2" i="1"/>
  <c r="AOV2" i="1"/>
  <c r="AOU2" i="1"/>
  <c r="AOT2" i="1"/>
  <c r="AOS2" i="1"/>
  <c r="AOR2" i="1"/>
  <c r="AOQ2" i="1"/>
  <c r="AOP2" i="1"/>
  <c r="AOO2" i="1"/>
  <c r="AON2" i="1"/>
  <c r="AOM2" i="1"/>
  <c r="AOL2" i="1"/>
  <c r="AOK2" i="1"/>
  <c r="AOJ2" i="1"/>
  <c r="AOI2" i="1"/>
  <c r="AOH2" i="1"/>
  <c r="AOG2" i="1"/>
  <c r="AOF2" i="1"/>
  <c r="AOE2" i="1"/>
  <c r="AOD2" i="1"/>
  <c r="AOC2" i="1"/>
  <c r="AOB2" i="1"/>
  <c r="AOA2" i="1"/>
  <c r="ANZ2" i="1"/>
  <c r="ANY2" i="1"/>
  <c r="ANX2" i="1"/>
  <c r="ANW2" i="1"/>
  <c r="ANV2" i="1"/>
  <c r="ANU2" i="1"/>
  <c r="ANT2" i="1"/>
  <c r="ANS2" i="1"/>
  <c r="ANR2" i="1"/>
  <c r="ANQ2" i="1"/>
  <c r="ANP2" i="1"/>
  <c r="ANO2" i="1"/>
  <c r="ANN2" i="1"/>
  <c r="ANM2" i="1"/>
  <c r="ANL2" i="1"/>
  <c r="ANK2" i="1"/>
  <c r="ANJ2" i="1"/>
  <c r="ANI2" i="1"/>
  <c r="ANH2" i="1"/>
  <c r="ANG2" i="1"/>
  <c r="ANF2" i="1"/>
  <c r="ANE2" i="1"/>
  <c r="AND2" i="1"/>
  <c r="ANC2" i="1"/>
  <c r="ANB2" i="1"/>
  <c r="ANA2" i="1"/>
  <c r="AMZ2" i="1"/>
  <c r="AMY2" i="1"/>
  <c r="AMX2" i="1"/>
  <c r="AMW2" i="1"/>
  <c r="AMV2" i="1"/>
  <c r="AMU2" i="1"/>
  <c r="AMT2" i="1"/>
  <c r="AMS2" i="1"/>
  <c r="AMR2" i="1"/>
  <c r="AMQ2" i="1"/>
  <c r="AMP2" i="1"/>
  <c r="AMO2" i="1"/>
  <c r="AMN2" i="1"/>
  <c r="AMM2" i="1"/>
  <c r="AML2" i="1"/>
  <c r="AMK2" i="1"/>
  <c r="AMJ2" i="1"/>
  <c r="AMI2" i="1"/>
  <c r="AMH2" i="1"/>
  <c r="AMG2" i="1"/>
  <c r="AMF2" i="1"/>
  <c r="AME2" i="1"/>
  <c r="AMD2" i="1"/>
  <c r="AMC2" i="1"/>
  <c r="AMB2" i="1"/>
  <c r="AMA2" i="1"/>
  <c r="ALZ2" i="1"/>
  <c r="ALY2" i="1"/>
  <c r="ALX2" i="1"/>
  <c r="ALW2" i="1"/>
  <c r="ALV2" i="1"/>
  <c r="ALU2" i="1"/>
  <c r="ALT2" i="1"/>
  <c r="ALS2" i="1"/>
  <c r="ALR2" i="1"/>
  <c r="ALQ2" i="1"/>
  <c r="ALP2" i="1"/>
  <c r="ALO2" i="1"/>
  <c r="ALN2" i="1"/>
  <c r="ALM2" i="1"/>
  <c r="ALL2" i="1"/>
  <c r="ALK2" i="1"/>
  <c r="ALJ2" i="1"/>
  <c r="ALI2" i="1"/>
  <c r="ALH2" i="1"/>
  <c r="ALG2" i="1"/>
  <c r="ALF2" i="1"/>
  <c r="ALE2" i="1"/>
  <c r="ALD2" i="1"/>
  <c r="ALC2" i="1"/>
  <c r="ALB2" i="1"/>
  <c r="ALA2" i="1"/>
  <c r="AKZ2" i="1"/>
  <c r="AKY2" i="1"/>
  <c r="AKX2" i="1"/>
  <c r="AKW2" i="1"/>
  <c r="AKV2" i="1"/>
  <c r="AKU2" i="1"/>
  <c r="AKT2" i="1"/>
  <c r="AKS2" i="1"/>
  <c r="AKR2" i="1"/>
  <c r="AKQ2" i="1"/>
  <c r="AKP2" i="1"/>
  <c r="AKO2" i="1"/>
  <c r="AKN2" i="1"/>
  <c r="AKM2" i="1"/>
  <c r="AKL2" i="1"/>
  <c r="AKK2" i="1"/>
  <c r="AKJ2" i="1"/>
  <c r="AKI2" i="1"/>
  <c r="AKH2" i="1"/>
  <c r="AKG2" i="1"/>
  <c r="AKF2" i="1"/>
  <c r="AKE2" i="1"/>
  <c r="AKD2" i="1"/>
  <c r="AKC2" i="1"/>
  <c r="AKB2" i="1"/>
  <c r="AKA2" i="1"/>
  <c r="AJZ2" i="1"/>
  <c r="AJY2" i="1"/>
  <c r="AJX2" i="1"/>
  <c r="AJW2" i="1"/>
  <c r="AJV2" i="1"/>
  <c r="AJU2" i="1"/>
  <c r="AJT2" i="1"/>
  <c r="AJS2" i="1"/>
  <c r="AJR2" i="1"/>
  <c r="AJQ2" i="1"/>
  <c r="AJP2" i="1"/>
  <c r="AJO2" i="1"/>
  <c r="AJN2" i="1"/>
  <c r="AJM2" i="1"/>
  <c r="AJL2" i="1"/>
  <c r="AJK2" i="1"/>
  <c r="AJJ2" i="1"/>
  <c r="AJI2" i="1"/>
  <c r="AJH2" i="1"/>
  <c r="AJG2" i="1"/>
  <c r="AJF2" i="1"/>
  <c r="AJE2" i="1"/>
  <c r="AJD2" i="1"/>
  <c r="AJC2" i="1"/>
  <c r="AJB2" i="1"/>
  <c r="AJA2" i="1"/>
  <c r="AIZ2" i="1"/>
  <c r="AIY2" i="1"/>
  <c r="AIX2" i="1"/>
  <c r="AIW2" i="1"/>
  <c r="AIV2" i="1"/>
  <c r="AIU2" i="1"/>
  <c r="AIT2" i="1"/>
  <c r="AIS2" i="1"/>
  <c r="AIR2" i="1"/>
  <c r="AIQ2" i="1"/>
  <c r="AIP2" i="1"/>
  <c r="AIO2" i="1"/>
  <c r="AIN2" i="1"/>
  <c r="AIM2" i="1"/>
  <c r="AIL2" i="1"/>
  <c r="AIK2" i="1"/>
  <c r="AIJ2" i="1"/>
  <c r="AII2" i="1"/>
  <c r="AIH2" i="1"/>
  <c r="AIG2" i="1"/>
  <c r="AIF2" i="1"/>
  <c r="AIE2" i="1"/>
  <c r="AID2" i="1"/>
  <c r="AIC2" i="1"/>
  <c r="AIB2" i="1"/>
  <c r="AIA2" i="1"/>
  <c r="AHZ2" i="1"/>
  <c r="AHY2" i="1"/>
  <c r="AHX2" i="1"/>
  <c r="AHW2" i="1"/>
  <c r="AHV2" i="1"/>
  <c r="AHU2" i="1"/>
  <c r="AHT2" i="1"/>
  <c r="AHS2" i="1"/>
  <c r="AHR2" i="1"/>
  <c r="AHQ2" i="1"/>
  <c r="AHP2" i="1"/>
  <c r="AHO2" i="1"/>
  <c r="AHN2" i="1"/>
  <c r="AHM2" i="1"/>
  <c r="AHL2" i="1"/>
  <c r="AHK2" i="1"/>
  <c r="AHJ2" i="1"/>
  <c r="AHI2" i="1"/>
  <c r="AHH2" i="1"/>
  <c r="AHG2" i="1"/>
  <c r="AHF2" i="1"/>
  <c r="AHE2" i="1"/>
  <c r="AHD2" i="1"/>
  <c r="AHC2" i="1"/>
  <c r="AHB2" i="1"/>
  <c r="AHA2" i="1"/>
  <c r="AGZ2" i="1"/>
  <c r="AGY2" i="1"/>
  <c r="AGX2" i="1"/>
  <c r="AGW2" i="1"/>
  <c r="AGV2" i="1"/>
  <c r="AGU2" i="1"/>
  <c r="AGT2" i="1"/>
  <c r="AGS2" i="1"/>
  <c r="AGR2" i="1"/>
  <c r="AGQ2" i="1"/>
  <c r="AGP2" i="1"/>
  <c r="AGO2" i="1"/>
  <c r="AGN2" i="1"/>
  <c r="AGM2" i="1"/>
  <c r="AGL2" i="1"/>
  <c r="AGK2" i="1"/>
  <c r="AGJ2" i="1"/>
  <c r="AGI2" i="1"/>
  <c r="AGH2" i="1"/>
  <c r="AGG2" i="1"/>
  <c r="AGF2" i="1"/>
  <c r="AGE2" i="1"/>
  <c r="AGD2" i="1"/>
  <c r="AGC2" i="1"/>
  <c r="AGB2" i="1"/>
  <c r="AGA2" i="1"/>
  <c r="AFZ2" i="1"/>
  <c r="AFY2" i="1"/>
  <c r="AFX2" i="1"/>
  <c r="AFW2" i="1"/>
  <c r="AFV2" i="1"/>
  <c r="AFU2" i="1"/>
  <c r="AFT2" i="1"/>
  <c r="AFS2" i="1"/>
  <c r="AFR2" i="1"/>
  <c r="AFQ2" i="1"/>
  <c r="AFP2" i="1"/>
  <c r="AFO2" i="1"/>
  <c r="AFN2" i="1"/>
  <c r="AFM2" i="1"/>
  <c r="AFL2" i="1"/>
  <c r="AFK2" i="1"/>
  <c r="AFJ2" i="1"/>
  <c r="AFI2" i="1"/>
  <c r="AFH2" i="1"/>
  <c r="AFG2" i="1"/>
  <c r="AFF2" i="1"/>
  <c r="AFE2" i="1"/>
  <c r="AFD2" i="1"/>
  <c r="AFC2" i="1"/>
  <c r="AFB2" i="1"/>
  <c r="AFA2" i="1"/>
  <c r="AEZ2" i="1"/>
  <c r="AEY2" i="1"/>
  <c r="AEX2" i="1"/>
  <c r="AEW2" i="1"/>
  <c r="AEV2" i="1"/>
  <c r="AEU2" i="1"/>
  <c r="AET2" i="1"/>
  <c r="AES2" i="1"/>
  <c r="AER2" i="1"/>
  <c r="AEQ2" i="1"/>
  <c r="AEP2" i="1"/>
  <c r="AEO2" i="1"/>
  <c r="AEN2" i="1"/>
  <c r="AEM2" i="1"/>
  <c r="AEL2" i="1"/>
  <c r="AEK2" i="1"/>
  <c r="AEJ2" i="1"/>
  <c r="AEI2" i="1"/>
  <c r="AEH2" i="1"/>
  <c r="AEG2" i="1"/>
  <c r="AEF2" i="1"/>
  <c r="AEE2" i="1"/>
  <c r="AED2" i="1"/>
  <c r="AEC2" i="1"/>
  <c r="AEB2" i="1"/>
  <c r="AEA2" i="1"/>
  <c r="ADZ2" i="1"/>
  <c r="ADY2" i="1"/>
  <c r="ADX2" i="1"/>
  <c r="ADW2" i="1"/>
  <c r="ADV2" i="1"/>
  <c r="ADU2" i="1"/>
  <c r="ADT2" i="1"/>
  <c r="ADS2" i="1"/>
  <c r="ADR2" i="1"/>
  <c r="ADQ2" i="1"/>
  <c r="ADP2" i="1"/>
  <c r="ADO2" i="1"/>
  <c r="ADN2" i="1"/>
  <c r="ADM2" i="1"/>
  <c r="ADL2" i="1"/>
  <c r="ADK2" i="1"/>
  <c r="ADJ2" i="1"/>
  <c r="ADI2" i="1"/>
  <c r="ADH2" i="1"/>
  <c r="ADG2" i="1"/>
  <c r="ADF2" i="1"/>
  <c r="ADE2" i="1"/>
  <c r="ADD2" i="1"/>
  <c r="ADC2" i="1"/>
  <c r="ADB2" i="1"/>
  <c r="ADA2" i="1"/>
  <c r="ACZ2" i="1"/>
  <c r="ACY2" i="1"/>
  <c r="ACX2" i="1"/>
  <c r="ACW2" i="1"/>
  <c r="ACV2" i="1"/>
  <c r="ACU2" i="1"/>
  <c r="ACT2" i="1"/>
  <c r="ACS2" i="1"/>
  <c r="ACR2" i="1"/>
  <c r="ACQ2" i="1"/>
  <c r="ACP2" i="1"/>
  <c r="ACO2" i="1"/>
  <c r="ACN2" i="1"/>
  <c r="ACM2" i="1"/>
  <c r="ACL2" i="1"/>
  <c r="ACK2" i="1"/>
  <c r="ACJ2" i="1"/>
  <c r="ACI2" i="1"/>
  <c r="ACH2" i="1"/>
  <c r="ACG2" i="1"/>
  <c r="ACF2" i="1"/>
  <c r="ACE2" i="1"/>
  <c r="ACD2" i="1"/>
  <c r="ACC2" i="1"/>
  <c r="ACB2" i="1"/>
  <c r="ACA2" i="1"/>
  <c r="ABZ2" i="1"/>
  <c r="ABY2" i="1"/>
  <c r="ABX2" i="1"/>
  <c r="ABW2" i="1"/>
  <c r="ABV2" i="1"/>
  <c r="ABU2" i="1"/>
  <c r="ABT2" i="1"/>
  <c r="ABS2" i="1"/>
  <c r="ABR2" i="1"/>
  <c r="ABQ2" i="1"/>
  <c r="ABP2" i="1"/>
  <c r="ABO2" i="1"/>
  <c r="ABN2" i="1"/>
  <c r="ABM2" i="1"/>
  <c r="ABL2" i="1"/>
  <c r="ABK2" i="1"/>
  <c r="ABJ2" i="1"/>
  <c r="ABI2" i="1"/>
  <c r="ABH2" i="1"/>
  <c r="ABG2" i="1"/>
  <c r="ABF2" i="1"/>
  <c r="ABE2" i="1"/>
  <c r="ABD2" i="1"/>
  <c r="ABC2" i="1"/>
  <c r="ABB2" i="1"/>
  <c r="ABA2" i="1"/>
  <c r="AAZ2" i="1"/>
  <c r="AAY2" i="1"/>
  <c r="AAX2" i="1"/>
  <c r="AAW2" i="1"/>
  <c r="AAV2" i="1"/>
  <c r="AAU2" i="1"/>
  <c r="AAT2" i="1"/>
  <c r="AAS2" i="1"/>
  <c r="AAR2" i="1"/>
  <c r="AAQ2" i="1"/>
  <c r="AAP2" i="1"/>
  <c r="AAO2" i="1"/>
  <c r="AAN2" i="1"/>
  <c r="AAM2" i="1"/>
  <c r="AAL2" i="1"/>
  <c r="AAK2" i="1"/>
  <c r="AAJ2" i="1"/>
  <c r="AAI2" i="1"/>
  <c r="AAH2" i="1"/>
  <c r="AAG2" i="1"/>
  <c r="AAF2" i="1"/>
  <c r="AAE2" i="1"/>
  <c r="AAD2" i="1"/>
  <c r="AAC2" i="1"/>
  <c r="AAB2" i="1"/>
  <c r="AAA2" i="1"/>
  <c r="ZZ2" i="1"/>
  <c r="ZY2" i="1"/>
  <c r="ZX2" i="1"/>
  <c r="ZW2" i="1"/>
  <c r="ZV2" i="1"/>
  <c r="ZU2" i="1"/>
  <c r="ZT2" i="1"/>
  <c r="ZS2" i="1"/>
  <c r="ZR2" i="1"/>
  <c r="ZQ2" i="1"/>
  <c r="ZP2" i="1"/>
  <c r="ZO2" i="1"/>
  <c r="ZN2" i="1"/>
  <c r="ZM2" i="1"/>
  <c r="ZL2" i="1"/>
  <c r="ZK2" i="1"/>
  <c r="ZJ2" i="1"/>
  <c r="ZI2" i="1"/>
  <c r="ZH2" i="1"/>
  <c r="ZG2" i="1"/>
  <c r="ZF2" i="1"/>
  <c r="ZE2" i="1"/>
  <c r="ZD2" i="1"/>
  <c r="ZC2" i="1"/>
  <c r="ZB2" i="1"/>
  <c r="ZA2" i="1"/>
  <c r="YZ2" i="1"/>
  <c r="YY2" i="1"/>
  <c r="YX2" i="1"/>
  <c r="YW2" i="1"/>
  <c r="YV2" i="1"/>
  <c r="YU2" i="1"/>
  <c r="YT2" i="1"/>
  <c r="YS2" i="1"/>
  <c r="YR2" i="1"/>
  <c r="YQ2" i="1"/>
  <c r="YP2" i="1"/>
  <c r="YO2" i="1"/>
  <c r="YN2" i="1"/>
  <c r="YM2" i="1"/>
  <c r="YL2" i="1"/>
  <c r="YK2" i="1"/>
  <c r="YJ2" i="1"/>
  <c r="YI2" i="1"/>
  <c r="YH2" i="1"/>
  <c r="YG2" i="1"/>
  <c r="YF2" i="1"/>
  <c r="YE2" i="1"/>
  <c r="YD2" i="1"/>
  <c r="YC2" i="1"/>
  <c r="YB2" i="1"/>
  <c r="YA2" i="1"/>
  <c r="XZ2" i="1"/>
  <c r="XY2" i="1"/>
  <c r="XX2" i="1"/>
  <c r="XW2" i="1"/>
  <c r="XV2" i="1"/>
  <c r="XU2" i="1"/>
  <c r="XT2" i="1"/>
  <c r="XS2" i="1"/>
  <c r="XR2" i="1"/>
  <c r="XQ2" i="1"/>
  <c r="XP2" i="1"/>
  <c r="XO2" i="1"/>
  <c r="XN2" i="1"/>
  <c r="XM2" i="1"/>
  <c r="XL2" i="1"/>
  <c r="XK2" i="1"/>
  <c r="XJ2" i="1"/>
  <c r="XI2" i="1"/>
  <c r="XH2" i="1"/>
  <c r="XG2" i="1"/>
  <c r="XF2" i="1"/>
  <c r="XE2" i="1"/>
  <c r="XD2" i="1"/>
  <c r="XC2" i="1"/>
  <c r="XB2" i="1"/>
  <c r="XA2" i="1"/>
  <c r="WZ2" i="1"/>
  <c r="WY2" i="1"/>
  <c r="WX2" i="1"/>
  <c r="WW2" i="1"/>
  <c r="WV2" i="1"/>
  <c r="WU2" i="1"/>
  <c r="WT2" i="1"/>
  <c r="WS2" i="1"/>
  <c r="WR2" i="1"/>
  <c r="WQ2" i="1"/>
  <c r="WP2" i="1"/>
  <c r="WO2" i="1"/>
  <c r="WN2" i="1"/>
  <c r="WM2" i="1"/>
  <c r="WL2" i="1"/>
  <c r="WK2" i="1"/>
  <c r="WJ2" i="1"/>
  <c r="WI2" i="1"/>
  <c r="WH2" i="1"/>
  <c r="WG2" i="1"/>
  <c r="WF2" i="1"/>
  <c r="WE2" i="1"/>
  <c r="WD2" i="1"/>
  <c r="WC2" i="1"/>
  <c r="WB2" i="1"/>
  <c r="WA2" i="1"/>
  <c r="VZ2" i="1"/>
  <c r="VY2" i="1"/>
  <c r="VX2" i="1"/>
  <c r="VW2" i="1"/>
  <c r="VV2" i="1"/>
  <c r="VU2" i="1"/>
  <c r="VT2" i="1"/>
  <c r="VS2" i="1"/>
  <c r="VR2" i="1"/>
  <c r="VQ2" i="1"/>
  <c r="VP2" i="1"/>
  <c r="VO2" i="1"/>
  <c r="VN2" i="1"/>
  <c r="VM2" i="1"/>
  <c r="VL2" i="1"/>
  <c r="VK2" i="1"/>
  <c r="VJ2" i="1"/>
  <c r="VI2" i="1"/>
  <c r="VH2" i="1"/>
  <c r="VG2" i="1"/>
  <c r="VF2" i="1"/>
  <c r="VE2" i="1"/>
  <c r="VD2" i="1"/>
  <c r="VC2" i="1"/>
  <c r="VB2" i="1"/>
  <c r="VA2" i="1"/>
  <c r="UZ2" i="1"/>
  <c r="UY2" i="1"/>
  <c r="UX2" i="1"/>
  <c r="UW2" i="1"/>
  <c r="UV2" i="1"/>
  <c r="UU2" i="1"/>
  <c r="UT2" i="1"/>
  <c r="US2" i="1"/>
  <c r="UR2" i="1"/>
  <c r="UQ2" i="1"/>
  <c r="UP2" i="1"/>
  <c r="UO2" i="1"/>
  <c r="UN2" i="1"/>
  <c r="UM2" i="1"/>
  <c r="UL2" i="1"/>
  <c r="UK2" i="1"/>
  <c r="UJ2" i="1"/>
  <c r="UI2" i="1"/>
  <c r="UH2" i="1"/>
  <c r="UG2" i="1"/>
  <c r="UF2" i="1"/>
  <c r="UE2" i="1"/>
  <c r="UD2" i="1"/>
  <c r="UC2" i="1"/>
  <c r="UB2" i="1"/>
  <c r="UA2" i="1"/>
  <c r="TZ2" i="1"/>
  <c r="TY2" i="1"/>
  <c r="TX2" i="1"/>
  <c r="TW2" i="1"/>
  <c r="TV2" i="1"/>
  <c r="TU2" i="1"/>
  <c r="TT2" i="1"/>
  <c r="TS2" i="1"/>
  <c r="TR2" i="1"/>
  <c r="TQ2" i="1"/>
  <c r="TP2" i="1"/>
  <c r="TO2" i="1"/>
  <c r="TN2" i="1"/>
  <c r="TM2" i="1"/>
  <c r="TL2" i="1"/>
  <c r="TK2" i="1"/>
  <c r="TJ2" i="1"/>
  <c r="TI2" i="1"/>
  <c r="TH2" i="1"/>
  <c r="TG2" i="1"/>
  <c r="TF2" i="1"/>
  <c r="TE2" i="1"/>
  <c r="TD2" i="1"/>
  <c r="TC2" i="1"/>
  <c r="TB2" i="1"/>
  <c r="TA2" i="1"/>
  <c r="SZ2" i="1"/>
  <c r="SY2" i="1"/>
  <c r="SX2" i="1"/>
  <c r="SW2" i="1"/>
  <c r="SV2" i="1"/>
  <c r="SU2" i="1"/>
  <c r="ST2" i="1"/>
  <c r="SS2" i="1"/>
  <c r="SR2" i="1"/>
  <c r="SQ2" i="1"/>
  <c r="SP2" i="1"/>
  <c r="SO2" i="1"/>
  <c r="SN2" i="1"/>
  <c r="SM2" i="1"/>
  <c r="SL2" i="1"/>
  <c r="SK2" i="1"/>
  <c r="SJ2" i="1"/>
  <c r="SI2" i="1"/>
  <c r="SH2" i="1"/>
  <c r="SG2" i="1"/>
  <c r="SF2" i="1"/>
  <c r="SE2" i="1"/>
  <c r="SD2" i="1"/>
  <c r="SC2" i="1"/>
  <c r="SB2" i="1"/>
  <c r="SA2" i="1"/>
  <c r="RZ2" i="1"/>
  <c r="RY2" i="1"/>
  <c r="RX2" i="1"/>
  <c r="RW2" i="1"/>
  <c r="RV2" i="1"/>
  <c r="RU2" i="1"/>
  <c r="RT2" i="1"/>
  <c r="RS2" i="1"/>
  <c r="RR2" i="1"/>
  <c r="RQ2" i="1"/>
  <c r="RP2" i="1"/>
  <c r="RO2" i="1"/>
  <c r="RN2" i="1"/>
  <c r="RM2" i="1"/>
  <c r="RL2" i="1"/>
  <c r="RK2" i="1"/>
  <c r="RJ2" i="1"/>
  <c r="RI2" i="1"/>
  <c r="RH2" i="1"/>
  <c r="RG2" i="1"/>
  <c r="RF2" i="1"/>
  <c r="RE2" i="1"/>
  <c r="RD2" i="1"/>
  <c r="RC2" i="1"/>
  <c r="RB2" i="1"/>
  <c r="RA2" i="1"/>
  <c r="QZ2" i="1"/>
  <c r="QY2" i="1"/>
  <c r="QX2" i="1"/>
  <c r="QW2" i="1"/>
  <c r="QV2" i="1"/>
  <c r="QU2" i="1"/>
  <c r="QT2" i="1"/>
  <c r="QS2" i="1"/>
  <c r="QR2" i="1"/>
  <c r="QQ2" i="1"/>
  <c r="QP2" i="1"/>
  <c r="QO2" i="1"/>
  <c r="QN2" i="1"/>
  <c r="QM2" i="1"/>
  <c r="QL2" i="1"/>
  <c r="QK2" i="1"/>
  <c r="QJ2" i="1"/>
  <c r="QI2" i="1"/>
  <c r="QH2" i="1"/>
  <c r="QG2" i="1"/>
  <c r="QF2" i="1"/>
  <c r="QE2" i="1"/>
  <c r="QD2" i="1"/>
  <c r="QC2" i="1"/>
  <c r="QB2" i="1"/>
  <c r="QA2" i="1"/>
  <c r="PZ2" i="1"/>
  <c r="PY2" i="1"/>
  <c r="PX2" i="1"/>
  <c r="PW2" i="1"/>
  <c r="PV2" i="1"/>
  <c r="PU2" i="1"/>
  <c r="PT2" i="1"/>
  <c r="PS2" i="1"/>
  <c r="PR2" i="1"/>
  <c r="PQ2" i="1"/>
  <c r="PP2" i="1"/>
  <c r="PO2" i="1"/>
  <c r="PN2" i="1"/>
  <c r="PM2" i="1"/>
  <c r="PL2" i="1"/>
  <c r="PK2" i="1"/>
  <c r="PJ2" i="1"/>
  <c r="PI2" i="1"/>
  <c r="PH2" i="1"/>
  <c r="PG2" i="1"/>
  <c r="PF2" i="1"/>
  <c r="PE2" i="1"/>
  <c r="PD2" i="1"/>
  <c r="PC2" i="1"/>
  <c r="PB2" i="1"/>
  <c r="PA2" i="1"/>
  <c r="OZ2" i="1"/>
  <c r="OY2" i="1"/>
  <c r="OX2" i="1"/>
  <c r="OW2" i="1"/>
  <c r="OV2" i="1"/>
  <c r="OU2" i="1"/>
  <c r="OT2" i="1"/>
  <c r="OS2" i="1"/>
  <c r="OR2" i="1"/>
  <c r="OQ2" i="1"/>
  <c r="OP2" i="1"/>
  <c r="OO2" i="1"/>
  <c r="ON2" i="1"/>
  <c r="OM2" i="1"/>
  <c r="OL2" i="1"/>
  <c r="OK2" i="1"/>
  <c r="OJ2" i="1"/>
  <c r="OI2" i="1"/>
  <c r="OH2" i="1"/>
  <c r="OG2" i="1"/>
  <c r="OF2" i="1"/>
  <c r="OE2" i="1"/>
  <c r="OD2" i="1"/>
  <c r="OC2" i="1"/>
  <c r="OB2" i="1"/>
  <c r="OA2" i="1"/>
  <c r="NZ2" i="1"/>
  <c r="NY2" i="1"/>
  <c r="NX2" i="1"/>
  <c r="NW2" i="1"/>
  <c r="NV2" i="1"/>
  <c r="NU2" i="1"/>
  <c r="NT2" i="1"/>
  <c r="NS2" i="1"/>
  <c r="NR2" i="1"/>
  <c r="NQ2" i="1"/>
  <c r="NP2" i="1"/>
  <c r="NO2" i="1"/>
  <c r="NN2" i="1"/>
  <c r="NM2" i="1"/>
  <c r="NL2" i="1"/>
  <c r="NK2" i="1"/>
  <c r="NJ2" i="1"/>
  <c r="NI2" i="1"/>
  <c r="NH2" i="1"/>
  <c r="NG2" i="1"/>
  <c r="NF2" i="1"/>
  <c r="NE2" i="1"/>
  <c r="ND2" i="1"/>
  <c r="NC2" i="1"/>
  <c r="NB2" i="1"/>
  <c r="NA2" i="1"/>
  <c r="MZ2" i="1"/>
  <c r="MY2" i="1"/>
  <c r="MX2" i="1"/>
  <c r="MW2" i="1"/>
  <c r="MV2" i="1"/>
  <c r="MU2" i="1"/>
  <c r="MT2" i="1"/>
  <c r="MS2" i="1"/>
  <c r="MR2" i="1"/>
  <c r="MQ2" i="1"/>
  <c r="MP2" i="1"/>
  <c r="MO2" i="1"/>
  <c r="MN2" i="1"/>
  <c r="MM2" i="1"/>
  <c r="ML2" i="1"/>
  <c r="MK2" i="1"/>
  <c r="MJ2" i="1"/>
  <c r="MI2" i="1"/>
  <c r="MH2" i="1"/>
  <c r="MG2" i="1"/>
  <c r="MF2" i="1"/>
  <c r="ME2" i="1"/>
  <c r="MD2" i="1"/>
  <c r="MC2" i="1"/>
  <c r="MB2" i="1"/>
  <c r="MA2" i="1"/>
  <c r="LZ2" i="1"/>
  <c r="LY2" i="1"/>
  <c r="LX2" i="1"/>
  <c r="LW2" i="1"/>
  <c r="LV2" i="1"/>
  <c r="LU2" i="1"/>
  <c r="LT2" i="1"/>
  <c r="LS2" i="1"/>
  <c r="LR2" i="1"/>
  <c r="LQ2" i="1"/>
  <c r="LP2" i="1"/>
  <c r="LO2" i="1"/>
  <c r="LN2" i="1"/>
  <c r="LM2" i="1"/>
  <c r="LL2" i="1"/>
  <c r="LK2" i="1"/>
  <c r="LJ2" i="1"/>
  <c r="LI2" i="1"/>
  <c r="LH2" i="1"/>
  <c r="LG2" i="1"/>
  <c r="LF2" i="1"/>
  <c r="LE2" i="1"/>
  <c r="LD2" i="1"/>
  <c r="LC2" i="1"/>
  <c r="LB2" i="1"/>
  <c r="LA2" i="1"/>
  <c r="KZ2" i="1"/>
  <c r="KY2" i="1"/>
  <c r="KX2" i="1"/>
  <c r="KW2" i="1"/>
  <c r="KV2" i="1"/>
  <c r="KU2" i="1"/>
  <c r="KT2" i="1"/>
  <c r="KS2" i="1"/>
  <c r="KR2" i="1"/>
  <c r="KQ2" i="1"/>
  <c r="KP2" i="1"/>
  <c r="KO2" i="1"/>
  <c r="KN2" i="1"/>
  <c r="KM2" i="1"/>
  <c r="KL2" i="1"/>
  <c r="KK2" i="1"/>
  <c r="KJ2" i="1"/>
  <c r="KI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JR2" i="1"/>
  <c r="JQ2" i="1"/>
  <c r="JP2" i="1"/>
  <c r="JO2" i="1"/>
  <c r="JN2" i="1"/>
  <c r="JM2" i="1"/>
  <c r="JL2" i="1"/>
  <c r="JK2" i="1"/>
  <c r="JJ2" i="1"/>
  <c r="JI2" i="1"/>
  <c r="JH2" i="1"/>
  <c r="JG2" i="1"/>
  <c r="JF2" i="1"/>
  <c r="JE2" i="1"/>
  <c r="JD2" i="1"/>
  <c r="JC2" i="1"/>
  <c r="JB2" i="1"/>
  <c r="JA2" i="1"/>
  <c r="IZ2" i="1"/>
  <c r="IY2" i="1"/>
  <c r="IX2" i="1"/>
  <c r="IW2" i="1"/>
  <c r="IV2" i="1"/>
  <c r="IU2" i="1"/>
  <c r="IT2" i="1"/>
  <c r="IS2" i="1"/>
  <c r="IR2" i="1"/>
  <c r="IQ2" i="1"/>
  <c r="IP2" i="1"/>
  <c r="IO2" i="1"/>
  <c r="IN2" i="1"/>
  <c r="IM2" i="1"/>
  <c r="IL2" i="1"/>
  <c r="IK2" i="1"/>
  <c r="IJ2" i="1"/>
  <c r="II2" i="1"/>
  <c r="IH2" i="1"/>
  <c r="IG2" i="1"/>
  <c r="IF2" i="1"/>
  <c r="IE2" i="1"/>
  <c r="ID2" i="1"/>
  <c r="IC2" i="1"/>
  <c r="IB2" i="1"/>
  <c r="IA2" i="1"/>
  <c r="HZ2" i="1"/>
  <c r="HY2" i="1"/>
  <c r="HX2" i="1"/>
  <c r="HW2" i="1"/>
  <c r="HV2" i="1"/>
  <c r="HU2" i="1"/>
  <c r="HT2" i="1"/>
  <c r="HS2" i="1"/>
  <c r="HR2" i="1"/>
  <c r="HQ2" i="1"/>
  <c r="HP2" i="1"/>
  <c r="HO2" i="1"/>
  <c r="HN2" i="1"/>
  <c r="HM2" i="1"/>
  <c r="HL2" i="1"/>
  <c r="HK2" i="1"/>
  <c r="HJ2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V2" i="1"/>
  <c r="GU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R2" i="1"/>
  <c r="FQ2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A2" i="1"/>
  <c r="EWV1" i="1"/>
  <c r="EWU1" i="1"/>
  <c r="EWT1" i="1"/>
  <c r="EWS1" i="1"/>
  <c r="EWR1" i="1"/>
  <c r="EWQ1" i="1"/>
  <c r="EWP1" i="1"/>
  <c r="EWO1" i="1"/>
  <c r="EWN1" i="1"/>
  <c r="EWM1" i="1"/>
  <c r="EWL1" i="1"/>
  <c r="EWK1" i="1"/>
  <c r="EWJ1" i="1"/>
  <c r="EWI1" i="1"/>
  <c r="EWH1" i="1"/>
  <c r="EWG1" i="1"/>
  <c r="EWF1" i="1"/>
  <c r="EWE1" i="1"/>
  <c r="EWD1" i="1"/>
  <c r="EWC1" i="1"/>
  <c r="EWB1" i="1"/>
  <c r="EWA1" i="1"/>
  <c r="EVZ1" i="1"/>
  <c r="EVY1" i="1"/>
  <c r="EVX1" i="1"/>
  <c r="EVW1" i="1"/>
  <c r="EVV1" i="1"/>
  <c r="EVU1" i="1"/>
  <c r="EVT1" i="1"/>
  <c r="EVS1" i="1"/>
  <c r="EVR1" i="1"/>
  <c r="EVQ1" i="1"/>
  <c r="EVP1" i="1"/>
  <c r="EVO1" i="1"/>
  <c r="EVN1" i="1"/>
  <c r="EVM1" i="1"/>
  <c r="EVL1" i="1"/>
  <c r="EVK1" i="1"/>
  <c r="EVJ1" i="1"/>
  <c r="EVI1" i="1"/>
  <c r="EVH1" i="1"/>
  <c r="EVG1" i="1"/>
  <c r="EVF1" i="1"/>
  <c r="EVE1" i="1"/>
  <c r="EVD1" i="1"/>
  <c r="EVC1" i="1"/>
  <c r="EVB1" i="1"/>
  <c r="EVA1" i="1"/>
  <c r="EUZ1" i="1"/>
  <c r="EUY1" i="1"/>
  <c r="EUX1" i="1"/>
  <c r="EUW1" i="1"/>
  <c r="EUV1" i="1"/>
  <c r="EUU1" i="1"/>
  <c r="EUT1" i="1"/>
  <c r="EUS1" i="1"/>
  <c r="EUR1" i="1"/>
  <c r="EUQ1" i="1"/>
  <c r="EUP1" i="1"/>
  <c r="EUO1" i="1"/>
  <c r="EUN1" i="1"/>
  <c r="EUM1" i="1"/>
  <c r="EUL1" i="1"/>
  <c r="EUK1" i="1"/>
  <c r="EUJ1" i="1"/>
  <c r="EUI1" i="1"/>
  <c r="EUH1" i="1"/>
  <c r="EUG1" i="1"/>
  <c r="EUF1" i="1"/>
  <c r="EUE1" i="1"/>
  <c r="EUD1" i="1"/>
  <c r="EUC1" i="1"/>
  <c r="EUB1" i="1"/>
  <c r="EUA1" i="1"/>
  <c r="ETZ1" i="1"/>
  <c r="ETY1" i="1"/>
  <c r="ETX1" i="1"/>
  <c r="ETW1" i="1"/>
  <c r="ETV1" i="1"/>
  <c r="ETU1" i="1"/>
  <c r="ETT1" i="1"/>
  <c r="ETS1" i="1"/>
  <c r="ETR1" i="1"/>
  <c r="ETQ1" i="1"/>
  <c r="ETP1" i="1"/>
  <c r="ETO1" i="1"/>
  <c r="ETN1" i="1"/>
  <c r="ETM1" i="1"/>
  <c r="ETL1" i="1"/>
  <c r="ETK1" i="1"/>
  <c r="ETJ1" i="1"/>
  <c r="ETI1" i="1"/>
  <c r="ETH1" i="1"/>
  <c r="ETG1" i="1"/>
  <c r="ETF1" i="1"/>
  <c r="ETE1" i="1"/>
  <c r="ETD1" i="1"/>
  <c r="ETC1" i="1"/>
  <c r="ETB1" i="1"/>
  <c r="ETA1" i="1"/>
  <c r="ESZ1" i="1"/>
  <c r="ESY1" i="1"/>
  <c r="ESX1" i="1"/>
  <c r="ESW1" i="1"/>
  <c r="ESV1" i="1"/>
  <c r="ESU1" i="1"/>
  <c r="EST1" i="1"/>
  <c r="ESS1" i="1"/>
  <c r="ESR1" i="1"/>
  <c r="ESQ1" i="1"/>
  <c r="ESP1" i="1"/>
  <c r="ESO1" i="1"/>
  <c r="ESN1" i="1"/>
  <c r="ESM1" i="1"/>
  <c r="ESL1" i="1"/>
  <c r="ESK1" i="1"/>
  <c r="ESJ1" i="1"/>
  <c r="ESI1" i="1"/>
  <c r="ESH1" i="1"/>
  <c r="ESG1" i="1"/>
  <c r="ESF1" i="1"/>
  <c r="ESE1" i="1"/>
  <c r="ESD1" i="1"/>
  <c r="ESC1" i="1"/>
  <c r="ESB1" i="1"/>
  <c r="ESA1" i="1"/>
  <c r="ERZ1" i="1"/>
  <c r="ERY1" i="1"/>
  <c r="ERX1" i="1"/>
  <c r="ERW1" i="1"/>
  <c r="ERV1" i="1"/>
  <c r="ERU1" i="1"/>
  <c r="ERT1" i="1"/>
  <c r="ERS1" i="1"/>
  <c r="ERR1" i="1"/>
  <c r="ERQ1" i="1"/>
  <c r="ERP1" i="1"/>
  <c r="ERO1" i="1"/>
  <c r="ERN1" i="1"/>
  <c r="ERM1" i="1"/>
  <c r="ERL1" i="1"/>
  <c r="ERK1" i="1"/>
  <c r="ERJ1" i="1"/>
  <c r="ERI1" i="1"/>
  <c r="ERH1" i="1"/>
  <c r="ERG1" i="1"/>
  <c r="ERF1" i="1"/>
  <c r="ERE1" i="1"/>
  <c r="ERD1" i="1"/>
  <c r="ERC1" i="1"/>
  <c r="ERB1" i="1"/>
  <c r="ERA1" i="1"/>
  <c r="EQZ1" i="1"/>
  <c r="EQY1" i="1"/>
  <c r="EQX1" i="1"/>
  <c r="EQW1" i="1"/>
  <c r="EQV1" i="1"/>
  <c r="EQU1" i="1"/>
  <c r="EQT1" i="1"/>
  <c r="EQS1" i="1"/>
  <c r="EQR1" i="1"/>
  <c r="EQQ1" i="1"/>
  <c r="EQP1" i="1"/>
  <c r="EQO1" i="1"/>
  <c r="EQN1" i="1"/>
  <c r="EQM1" i="1"/>
  <c r="EQL1" i="1"/>
  <c r="EQK1" i="1"/>
  <c r="EQJ1" i="1"/>
  <c r="EQI1" i="1"/>
  <c r="EQH1" i="1"/>
  <c r="EQG1" i="1"/>
  <c r="EQF1" i="1"/>
  <c r="EQE1" i="1"/>
  <c r="EQD1" i="1"/>
  <c r="EQC1" i="1"/>
  <c r="EQB1" i="1"/>
  <c r="EQA1" i="1"/>
  <c r="EPZ1" i="1"/>
  <c r="EPY1" i="1"/>
  <c r="EPX1" i="1"/>
  <c r="EPW1" i="1"/>
  <c r="EPV1" i="1"/>
  <c r="EPU1" i="1"/>
  <c r="EPT1" i="1"/>
  <c r="EPS1" i="1"/>
  <c r="EPR1" i="1"/>
  <c r="EPQ1" i="1"/>
  <c r="EPP1" i="1"/>
  <c r="EPO1" i="1"/>
  <c r="EPN1" i="1"/>
  <c r="EPM1" i="1"/>
  <c r="EPL1" i="1"/>
  <c r="EPK1" i="1"/>
  <c r="EPJ1" i="1"/>
  <c r="EPI1" i="1"/>
  <c r="EPH1" i="1"/>
  <c r="EPG1" i="1"/>
  <c r="EPF1" i="1"/>
  <c r="EPE1" i="1"/>
  <c r="EPD1" i="1"/>
  <c r="EPC1" i="1"/>
  <c r="EPB1" i="1"/>
  <c r="EPA1" i="1"/>
  <c r="EOZ1" i="1"/>
  <c r="EOY1" i="1"/>
  <c r="EOX1" i="1"/>
  <c r="EOW1" i="1"/>
  <c r="EOV1" i="1"/>
  <c r="EOU1" i="1"/>
  <c r="EOT1" i="1"/>
  <c r="EOS1" i="1"/>
  <c r="EOR1" i="1"/>
  <c r="EOQ1" i="1"/>
  <c r="EOP1" i="1"/>
  <c r="EOO1" i="1"/>
  <c r="EON1" i="1"/>
  <c r="EOM1" i="1"/>
  <c r="EOL1" i="1"/>
  <c r="EOK1" i="1"/>
  <c r="EOJ1" i="1"/>
  <c r="EOI1" i="1"/>
  <c r="EOH1" i="1"/>
  <c r="EOG1" i="1"/>
  <c r="EOF1" i="1"/>
  <c r="EOE1" i="1"/>
  <c r="EOD1" i="1"/>
  <c r="EOC1" i="1"/>
  <c r="EOB1" i="1"/>
  <c r="EOA1" i="1"/>
  <c r="ENZ1" i="1"/>
  <c r="ENY1" i="1"/>
  <c r="ENX1" i="1"/>
  <c r="ENW1" i="1"/>
  <c r="ENV1" i="1"/>
  <c r="ENU1" i="1"/>
  <c r="ENT1" i="1"/>
  <c r="ENS1" i="1"/>
  <c r="ENR1" i="1"/>
  <c r="ENQ1" i="1"/>
  <c r="ENP1" i="1"/>
  <c r="ENO1" i="1"/>
  <c r="ENN1" i="1"/>
  <c r="ENM1" i="1"/>
  <c r="ENL1" i="1"/>
  <c r="ENK1" i="1"/>
  <c r="ENJ1" i="1"/>
  <c r="ENI1" i="1"/>
  <c r="ENH1" i="1"/>
  <c r="ENG1" i="1"/>
  <c r="ENF1" i="1"/>
  <c r="ENE1" i="1"/>
  <c r="END1" i="1"/>
  <c r="ENC1" i="1"/>
  <c r="ENB1" i="1"/>
  <c r="ENA1" i="1"/>
  <c r="EMZ1" i="1"/>
  <c r="EMY1" i="1"/>
  <c r="EMX1" i="1"/>
  <c r="EMW1" i="1"/>
  <c r="EMV1" i="1"/>
  <c r="EMU1" i="1"/>
  <c r="EMT1" i="1"/>
  <c r="EMS1" i="1"/>
  <c r="EMR1" i="1"/>
  <c r="EMQ1" i="1"/>
  <c r="EMP1" i="1"/>
  <c r="EMO1" i="1"/>
  <c r="EMN1" i="1"/>
  <c r="EMM1" i="1"/>
  <c r="EML1" i="1"/>
  <c r="EMK1" i="1"/>
  <c r="EMJ1" i="1"/>
  <c r="EMI1" i="1"/>
  <c r="EMH1" i="1"/>
  <c r="EMG1" i="1"/>
  <c r="EMF1" i="1"/>
  <c r="EME1" i="1"/>
  <c r="EMD1" i="1"/>
  <c r="EMC1" i="1"/>
  <c r="EMB1" i="1"/>
  <c r="EMA1" i="1"/>
  <c r="ELZ1" i="1"/>
  <c r="ELY1" i="1"/>
  <c r="ELX1" i="1"/>
  <c r="ELW1" i="1"/>
  <c r="ELV1" i="1"/>
  <c r="ELU1" i="1"/>
  <c r="ELT1" i="1"/>
  <c r="ELS1" i="1"/>
  <c r="ELR1" i="1"/>
  <c r="ELQ1" i="1"/>
  <c r="ELP1" i="1"/>
  <c r="ELO1" i="1"/>
  <c r="ELN1" i="1"/>
  <c r="ELM1" i="1"/>
  <c r="ELL1" i="1"/>
  <c r="ELK1" i="1"/>
  <c r="ELJ1" i="1"/>
  <c r="ELI1" i="1"/>
  <c r="ELH1" i="1"/>
  <c r="ELG1" i="1"/>
  <c r="ELF1" i="1"/>
  <c r="ELE1" i="1"/>
  <c r="ELD1" i="1"/>
  <c r="ELC1" i="1"/>
  <c r="ELB1" i="1"/>
  <c r="ELA1" i="1"/>
  <c r="EKZ1" i="1"/>
  <c r="EKY1" i="1"/>
  <c r="EKX1" i="1"/>
  <c r="EKW1" i="1"/>
  <c r="EKV1" i="1"/>
  <c r="EKU1" i="1"/>
  <c r="EKT1" i="1"/>
  <c r="EKS1" i="1"/>
  <c r="EKR1" i="1"/>
  <c r="EKQ1" i="1"/>
  <c r="EKP1" i="1"/>
  <c r="EKO1" i="1"/>
  <c r="EKN1" i="1"/>
  <c r="EKM1" i="1"/>
  <c r="EKL1" i="1"/>
  <c r="EKK1" i="1"/>
  <c r="EKJ1" i="1"/>
  <c r="EKI1" i="1"/>
  <c r="EKH1" i="1"/>
  <c r="EKG1" i="1"/>
  <c r="EKF1" i="1"/>
  <c r="EKE1" i="1"/>
  <c r="EKD1" i="1"/>
  <c r="EKC1" i="1"/>
  <c r="EKB1" i="1"/>
  <c r="EKA1" i="1"/>
  <c r="EJZ1" i="1"/>
  <c r="EJY1" i="1"/>
  <c r="EJX1" i="1"/>
  <c r="EJW1" i="1"/>
  <c r="EJV1" i="1"/>
  <c r="EJU1" i="1"/>
  <c r="EJT1" i="1"/>
  <c r="EJS1" i="1"/>
  <c r="EJR1" i="1"/>
  <c r="EJQ1" i="1"/>
  <c r="EJP1" i="1"/>
  <c r="EJO1" i="1"/>
  <c r="EJN1" i="1"/>
  <c r="EJM1" i="1"/>
  <c r="EJL1" i="1"/>
  <c r="EJK1" i="1"/>
  <c r="EJJ1" i="1"/>
  <c r="EJI1" i="1"/>
  <c r="EJH1" i="1"/>
  <c r="EJG1" i="1"/>
  <c r="EJF1" i="1"/>
  <c r="EJE1" i="1"/>
  <c r="EJD1" i="1"/>
  <c r="EJC1" i="1"/>
  <c r="EJB1" i="1"/>
  <c r="EJA1" i="1"/>
  <c r="EIZ1" i="1"/>
  <c r="EIY1" i="1"/>
  <c r="EIX1" i="1"/>
  <c r="EIW1" i="1"/>
  <c r="EIV1" i="1"/>
  <c r="EIU1" i="1"/>
  <c r="EIT1" i="1"/>
  <c r="EIS1" i="1"/>
  <c r="EIR1" i="1"/>
  <c r="EIQ1" i="1"/>
  <c r="EIP1" i="1"/>
  <c r="EIO1" i="1"/>
  <c r="EIN1" i="1"/>
  <c r="EIM1" i="1"/>
  <c r="EIL1" i="1"/>
  <c r="EIK1" i="1"/>
  <c r="EIJ1" i="1"/>
  <c r="EII1" i="1"/>
  <c r="EIH1" i="1"/>
  <c r="EIG1" i="1"/>
  <c r="EIF1" i="1"/>
  <c r="EIE1" i="1"/>
  <c r="EID1" i="1"/>
  <c r="EIC1" i="1"/>
  <c r="EIB1" i="1"/>
  <c r="EIA1" i="1"/>
  <c r="EHZ1" i="1"/>
  <c r="EHY1" i="1"/>
  <c r="EHX1" i="1"/>
  <c r="EHW1" i="1"/>
  <c r="EHV1" i="1"/>
  <c r="EHU1" i="1"/>
  <c r="EHT1" i="1"/>
  <c r="EHS1" i="1"/>
  <c r="EHR1" i="1"/>
  <c r="EHQ1" i="1"/>
  <c r="EHP1" i="1"/>
  <c r="EHO1" i="1"/>
  <c r="EHN1" i="1"/>
  <c r="EHM1" i="1"/>
  <c r="EHL1" i="1"/>
  <c r="EHK1" i="1"/>
  <c r="EHJ1" i="1"/>
  <c r="EHI1" i="1"/>
  <c r="EHH1" i="1"/>
  <c r="EHG1" i="1"/>
  <c r="EHF1" i="1"/>
  <c r="EHE1" i="1"/>
  <c r="EHD1" i="1"/>
  <c r="EHC1" i="1"/>
  <c r="EHB1" i="1"/>
  <c r="EHA1" i="1"/>
  <c r="EGZ1" i="1"/>
  <c r="EGY1" i="1"/>
  <c r="EGX1" i="1"/>
  <c r="EGW1" i="1"/>
  <c r="EGV1" i="1"/>
  <c r="EGU1" i="1"/>
  <c r="EGT1" i="1"/>
  <c r="EGS1" i="1"/>
  <c r="EGR1" i="1"/>
  <c r="EGQ1" i="1"/>
  <c r="EGP1" i="1"/>
  <c r="EGO1" i="1"/>
  <c r="EGN1" i="1"/>
  <c r="EGM1" i="1"/>
  <c r="EGL1" i="1"/>
  <c r="EGK1" i="1"/>
  <c r="EGJ1" i="1"/>
  <c r="EGI1" i="1"/>
  <c r="EGH1" i="1"/>
  <c r="EGG1" i="1"/>
  <c r="EGF1" i="1"/>
  <c r="EGE1" i="1"/>
  <c r="EGD1" i="1"/>
  <c r="EGC1" i="1"/>
  <c r="EGB1" i="1"/>
  <c r="EGA1" i="1"/>
  <c r="EFZ1" i="1"/>
  <c r="EFY1" i="1"/>
  <c r="EFX1" i="1"/>
  <c r="EFW1" i="1"/>
  <c r="EFV1" i="1"/>
  <c r="EFU1" i="1"/>
  <c r="EFT1" i="1"/>
  <c r="EFS1" i="1"/>
  <c r="EFR1" i="1"/>
  <c r="EFQ1" i="1"/>
  <c r="EFP1" i="1"/>
  <c r="EFO1" i="1"/>
  <c r="EFN1" i="1"/>
  <c r="EFM1" i="1"/>
  <c r="EFL1" i="1"/>
  <c r="EFK1" i="1"/>
  <c r="EFJ1" i="1"/>
  <c r="EFI1" i="1"/>
  <c r="EFH1" i="1"/>
  <c r="EFG1" i="1"/>
  <c r="EFF1" i="1"/>
  <c r="EFE1" i="1"/>
  <c r="EFD1" i="1"/>
  <c r="EFC1" i="1"/>
  <c r="EFB1" i="1"/>
  <c r="EFA1" i="1"/>
  <c r="EEZ1" i="1"/>
  <c r="EEY1" i="1"/>
  <c r="EEX1" i="1"/>
  <c r="EEW1" i="1"/>
  <c r="EEV1" i="1"/>
  <c r="EEU1" i="1"/>
  <c r="EET1" i="1"/>
  <c r="EES1" i="1"/>
  <c r="EER1" i="1"/>
  <c r="EEQ1" i="1"/>
  <c r="EEP1" i="1"/>
  <c r="EEO1" i="1"/>
  <c r="EEN1" i="1"/>
  <c r="EEM1" i="1"/>
  <c r="EEL1" i="1"/>
  <c r="EEK1" i="1"/>
  <c r="EEJ1" i="1"/>
  <c r="EEI1" i="1"/>
  <c r="EEH1" i="1"/>
  <c r="EEG1" i="1"/>
  <c r="EEF1" i="1"/>
  <c r="EEE1" i="1"/>
  <c r="EED1" i="1"/>
  <c r="EEC1" i="1"/>
  <c r="EEB1" i="1"/>
  <c r="EEA1" i="1"/>
  <c r="EDZ1" i="1"/>
  <c r="EDY1" i="1"/>
  <c r="EDX1" i="1"/>
  <c r="EDW1" i="1"/>
  <c r="EDV1" i="1"/>
  <c r="EDU1" i="1"/>
  <c r="EDT1" i="1"/>
  <c r="EDS1" i="1"/>
  <c r="EDR1" i="1"/>
  <c r="EDQ1" i="1"/>
  <c r="EDP1" i="1"/>
  <c r="EDO1" i="1"/>
  <c r="EDN1" i="1"/>
  <c r="EDM1" i="1"/>
  <c r="EDL1" i="1"/>
  <c r="EDK1" i="1"/>
  <c r="EDJ1" i="1"/>
  <c r="EDI1" i="1"/>
  <c r="EDH1" i="1"/>
  <c r="EDG1" i="1"/>
  <c r="EDF1" i="1"/>
  <c r="EDE1" i="1"/>
  <c r="EDD1" i="1"/>
  <c r="EDC1" i="1"/>
  <c r="EDB1" i="1"/>
  <c r="EDA1" i="1"/>
  <c r="ECZ1" i="1"/>
  <c r="ECY1" i="1"/>
  <c r="ECX1" i="1"/>
  <c r="ECW1" i="1"/>
  <c r="ECV1" i="1"/>
  <c r="ECU1" i="1"/>
  <c r="ECT1" i="1"/>
  <c r="ECS1" i="1"/>
  <c r="ECR1" i="1"/>
  <c r="ECQ1" i="1"/>
  <c r="ECP1" i="1"/>
  <c r="ECO1" i="1"/>
  <c r="ECN1" i="1"/>
  <c r="ECM1" i="1"/>
  <c r="ECL1" i="1"/>
  <c r="ECK1" i="1"/>
  <c r="ECJ1" i="1"/>
  <c r="ECI1" i="1"/>
  <c r="ECH1" i="1"/>
  <c r="ECG1" i="1"/>
  <c r="ECF1" i="1"/>
  <c r="ECE1" i="1"/>
  <c r="ECD1" i="1"/>
  <c r="ECC1" i="1"/>
  <c r="ECB1" i="1"/>
  <c r="ECA1" i="1"/>
  <c r="EBZ1" i="1"/>
  <c r="EBY1" i="1"/>
  <c r="EBX1" i="1"/>
  <c r="EBW1" i="1"/>
  <c r="EBV1" i="1"/>
  <c r="EBU1" i="1"/>
  <c r="EBT1" i="1"/>
  <c r="EBS1" i="1"/>
  <c r="EBR1" i="1"/>
  <c r="EBQ1" i="1"/>
  <c r="EBP1" i="1"/>
  <c r="EBO1" i="1"/>
  <c r="EBN1" i="1"/>
  <c r="EBM1" i="1"/>
  <c r="EBL1" i="1"/>
  <c r="EBK1" i="1"/>
  <c r="EBJ1" i="1"/>
  <c r="EBI1" i="1"/>
  <c r="EBH1" i="1"/>
  <c r="EBG1" i="1"/>
  <c r="EBF1" i="1"/>
  <c r="EBE1" i="1"/>
  <c r="EBD1" i="1"/>
  <c r="EBC1" i="1"/>
  <c r="EBB1" i="1"/>
  <c r="EBA1" i="1"/>
  <c r="EAZ1" i="1"/>
  <c r="EAY1" i="1"/>
  <c r="EAX1" i="1"/>
  <c r="EAW1" i="1"/>
  <c r="EAV1" i="1"/>
  <c r="EAU1" i="1"/>
  <c r="EAT1" i="1"/>
  <c r="EAS1" i="1"/>
  <c r="EAR1" i="1"/>
  <c r="EAQ1" i="1"/>
  <c r="EAP1" i="1"/>
  <c r="EAO1" i="1"/>
  <c r="EAN1" i="1"/>
  <c r="EAM1" i="1"/>
  <c r="EAL1" i="1"/>
  <c r="EAK1" i="1"/>
  <c r="EAJ1" i="1"/>
  <c r="EAI1" i="1"/>
  <c r="EAH1" i="1"/>
  <c r="EAG1" i="1"/>
  <c r="EAF1" i="1"/>
  <c r="EAE1" i="1"/>
  <c r="EAD1" i="1"/>
  <c r="EAC1" i="1"/>
  <c r="EAB1" i="1"/>
  <c r="EAA1" i="1"/>
  <c r="DZZ1" i="1"/>
  <c r="DZY1" i="1"/>
  <c r="DZX1" i="1"/>
  <c r="DZW1" i="1"/>
  <c r="DZV1" i="1"/>
  <c r="DZU1" i="1"/>
  <c r="DZT1" i="1"/>
  <c r="DZS1" i="1"/>
  <c r="DZR1" i="1"/>
  <c r="DZQ1" i="1"/>
  <c r="DZP1" i="1"/>
  <c r="DZO1" i="1"/>
  <c r="DZN1" i="1"/>
  <c r="DZM1" i="1"/>
  <c r="DZL1" i="1"/>
  <c r="DZK1" i="1"/>
  <c r="DZJ1" i="1"/>
  <c r="DZI1" i="1"/>
  <c r="DZH1" i="1"/>
  <c r="DZG1" i="1"/>
  <c r="DZF1" i="1"/>
  <c r="DZE1" i="1"/>
  <c r="DZD1" i="1"/>
  <c r="DZC1" i="1"/>
  <c r="DZB1" i="1"/>
  <c r="DZA1" i="1"/>
  <c r="DYZ1" i="1"/>
  <c r="DYY1" i="1"/>
  <c r="DYX1" i="1"/>
  <c r="DYW1" i="1"/>
  <c r="DYV1" i="1"/>
  <c r="DYU1" i="1"/>
  <c r="DYT1" i="1"/>
  <c r="DYS1" i="1"/>
  <c r="DYR1" i="1"/>
  <c r="DYQ1" i="1"/>
  <c r="DYP1" i="1"/>
  <c r="DYO1" i="1"/>
  <c r="DYN1" i="1"/>
  <c r="DYM1" i="1"/>
  <c r="DYL1" i="1"/>
  <c r="DYK1" i="1"/>
  <c r="DYJ1" i="1"/>
  <c r="DYI1" i="1"/>
  <c r="DYH1" i="1"/>
  <c r="DYG1" i="1"/>
  <c r="DYF1" i="1"/>
  <c r="DYE1" i="1"/>
  <c r="DYD1" i="1"/>
  <c r="DYC1" i="1"/>
  <c r="DYB1" i="1"/>
  <c r="DYA1" i="1"/>
  <c r="DXZ1" i="1"/>
  <c r="DXY1" i="1"/>
  <c r="DXX1" i="1"/>
  <c r="DXW1" i="1"/>
  <c r="DXV1" i="1"/>
  <c r="DXU1" i="1"/>
  <c r="DXT1" i="1"/>
  <c r="DXS1" i="1"/>
  <c r="DXR1" i="1"/>
  <c r="DXQ1" i="1"/>
  <c r="DXP1" i="1"/>
  <c r="DXO1" i="1"/>
  <c r="DXN1" i="1"/>
  <c r="DXM1" i="1"/>
  <c r="DXL1" i="1"/>
  <c r="DXK1" i="1"/>
  <c r="DXJ1" i="1"/>
  <c r="DXI1" i="1"/>
  <c r="DXH1" i="1"/>
  <c r="DXG1" i="1"/>
  <c r="DXF1" i="1"/>
  <c r="DXE1" i="1"/>
  <c r="DXD1" i="1"/>
  <c r="DXC1" i="1"/>
  <c r="DXB1" i="1"/>
  <c r="DXA1" i="1"/>
  <c r="DWZ1" i="1"/>
  <c r="DWY1" i="1"/>
  <c r="DWX1" i="1"/>
  <c r="DWW1" i="1"/>
  <c r="DWV1" i="1"/>
  <c r="DWU1" i="1"/>
  <c r="DWT1" i="1"/>
  <c r="DWS1" i="1"/>
  <c r="DWR1" i="1"/>
  <c r="DWQ1" i="1"/>
  <c r="DWP1" i="1"/>
  <c r="DWO1" i="1"/>
  <c r="DWN1" i="1"/>
  <c r="DWM1" i="1"/>
  <c r="DWL1" i="1"/>
  <c r="DWK1" i="1"/>
  <c r="DWJ1" i="1"/>
  <c r="DWI1" i="1"/>
  <c r="DWH1" i="1"/>
  <c r="DWG1" i="1"/>
  <c r="DWF1" i="1"/>
  <c r="DWE1" i="1"/>
  <c r="DWD1" i="1"/>
  <c r="DWC1" i="1"/>
  <c r="DWB1" i="1"/>
  <c r="DWA1" i="1"/>
  <c r="DVZ1" i="1"/>
  <c r="DVY1" i="1"/>
  <c r="DVX1" i="1"/>
  <c r="DVW1" i="1"/>
  <c r="DVV1" i="1"/>
  <c r="DVU1" i="1"/>
  <c r="DVT1" i="1"/>
  <c r="DVS1" i="1"/>
  <c r="DVR1" i="1"/>
  <c r="DVQ1" i="1"/>
  <c r="DVP1" i="1"/>
  <c r="DVO1" i="1"/>
  <c r="DVN1" i="1"/>
  <c r="DVM1" i="1"/>
  <c r="DVL1" i="1"/>
  <c r="DVK1" i="1"/>
  <c r="DVJ1" i="1"/>
  <c r="DVI1" i="1"/>
  <c r="DVH1" i="1"/>
  <c r="DVG1" i="1"/>
  <c r="DVF1" i="1"/>
  <c r="DVE1" i="1"/>
  <c r="DVD1" i="1"/>
  <c r="DVC1" i="1"/>
  <c r="DVB1" i="1"/>
  <c r="DVA1" i="1"/>
  <c r="DUZ1" i="1"/>
  <c r="DUY1" i="1"/>
  <c r="DUX1" i="1"/>
  <c r="DUW1" i="1"/>
  <c r="DUV1" i="1"/>
  <c r="DUU1" i="1"/>
  <c r="DUT1" i="1"/>
  <c r="DUS1" i="1"/>
  <c r="DUR1" i="1"/>
  <c r="DUQ1" i="1"/>
  <c r="DUP1" i="1"/>
  <c r="DUO1" i="1"/>
  <c r="DUN1" i="1"/>
  <c r="DUM1" i="1"/>
  <c r="DUL1" i="1"/>
  <c r="DUK1" i="1"/>
  <c r="DUJ1" i="1"/>
  <c r="DUI1" i="1"/>
  <c r="DUH1" i="1"/>
  <c r="DUG1" i="1"/>
  <c r="DUF1" i="1"/>
  <c r="DUE1" i="1"/>
  <c r="DUD1" i="1"/>
  <c r="DUC1" i="1"/>
  <c r="DUB1" i="1"/>
  <c r="DUA1" i="1"/>
  <c r="DTZ1" i="1"/>
  <c r="DTY1" i="1"/>
  <c r="DTX1" i="1"/>
  <c r="DTW1" i="1"/>
  <c r="DTV1" i="1"/>
  <c r="DTU1" i="1"/>
  <c r="DTT1" i="1"/>
  <c r="DTS1" i="1"/>
  <c r="DTR1" i="1"/>
  <c r="DTQ1" i="1"/>
  <c r="DTP1" i="1"/>
  <c r="DTO1" i="1"/>
  <c r="DTN1" i="1"/>
  <c r="DTM1" i="1"/>
  <c r="DTL1" i="1"/>
  <c r="DTK1" i="1"/>
  <c r="DTJ1" i="1"/>
  <c r="DTI1" i="1"/>
  <c r="DTH1" i="1"/>
  <c r="DTG1" i="1"/>
  <c r="DTF1" i="1"/>
  <c r="DTE1" i="1"/>
  <c r="DTD1" i="1"/>
  <c r="DTC1" i="1"/>
  <c r="DTB1" i="1"/>
  <c r="DTA1" i="1"/>
  <c r="DSZ1" i="1"/>
  <c r="DSY1" i="1"/>
  <c r="DSX1" i="1"/>
  <c r="DSW1" i="1"/>
  <c r="DSV1" i="1"/>
  <c r="DSU1" i="1"/>
  <c r="DST1" i="1"/>
  <c r="DSS1" i="1"/>
  <c r="DSR1" i="1"/>
  <c r="DSQ1" i="1"/>
  <c r="DSP1" i="1"/>
  <c r="DSO1" i="1"/>
  <c r="DSN1" i="1"/>
  <c r="DSM1" i="1"/>
  <c r="DSL1" i="1"/>
  <c r="DSK1" i="1"/>
  <c r="DSJ1" i="1"/>
  <c r="DSI1" i="1"/>
  <c r="DSH1" i="1"/>
  <c r="DSG1" i="1"/>
  <c r="DSF1" i="1"/>
  <c r="DSE1" i="1"/>
  <c r="DSD1" i="1"/>
  <c r="DSC1" i="1"/>
  <c r="DSB1" i="1"/>
  <c r="DSA1" i="1"/>
  <c r="DRZ1" i="1"/>
  <c r="DRY1" i="1"/>
  <c r="DRX1" i="1"/>
  <c r="DRW1" i="1"/>
  <c r="DRV1" i="1"/>
  <c r="DRU1" i="1"/>
  <c r="DRT1" i="1"/>
  <c r="DRS1" i="1"/>
  <c r="DRR1" i="1"/>
  <c r="DRQ1" i="1"/>
  <c r="DRP1" i="1"/>
  <c r="DRO1" i="1"/>
  <c r="DRN1" i="1"/>
  <c r="DRM1" i="1"/>
  <c r="DRL1" i="1"/>
  <c r="DRK1" i="1"/>
  <c r="DRJ1" i="1"/>
  <c r="DRI1" i="1"/>
  <c r="DRH1" i="1"/>
  <c r="DRG1" i="1"/>
  <c r="DRF1" i="1"/>
  <c r="DRE1" i="1"/>
  <c r="DRD1" i="1"/>
  <c r="DRC1" i="1"/>
  <c r="DRB1" i="1"/>
  <c r="DRA1" i="1"/>
  <c r="DQZ1" i="1"/>
  <c r="DQY1" i="1"/>
  <c r="DQX1" i="1"/>
  <c r="DQW1" i="1"/>
  <c r="DQV1" i="1"/>
  <c r="DQU1" i="1"/>
  <c r="DQT1" i="1"/>
  <c r="DQS1" i="1"/>
  <c r="DQR1" i="1"/>
  <c r="DQQ1" i="1"/>
  <c r="DQP1" i="1"/>
  <c r="DQO1" i="1"/>
  <c r="DQN1" i="1"/>
  <c r="DQM1" i="1"/>
  <c r="DQL1" i="1"/>
  <c r="DQK1" i="1"/>
  <c r="DQJ1" i="1"/>
  <c r="DQI1" i="1"/>
  <c r="DQH1" i="1"/>
  <c r="DQG1" i="1"/>
  <c r="DQF1" i="1"/>
  <c r="DQE1" i="1"/>
  <c r="DQD1" i="1"/>
  <c r="DQC1" i="1"/>
  <c r="DQB1" i="1"/>
  <c r="DQA1" i="1"/>
  <c r="DPZ1" i="1"/>
  <c r="DPY1" i="1"/>
  <c r="DPX1" i="1"/>
  <c r="DPW1" i="1"/>
  <c r="DPV1" i="1"/>
  <c r="DPU1" i="1"/>
  <c r="DPT1" i="1"/>
  <c r="DPS1" i="1"/>
  <c r="DPR1" i="1"/>
  <c r="DPQ1" i="1"/>
  <c r="DPP1" i="1"/>
  <c r="DPO1" i="1"/>
  <c r="DPN1" i="1"/>
  <c r="DPM1" i="1"/>
  <c r="DPL1" i="1"/>
  <c r="DPK1" i="1"/>
  <c r="DPJ1" i="1"/>
  <c r="DPI1" i="1"/>
  <c r="DPH1" i="1"/>
  <c r="DPG1" i="1"/>
  <c r="DPF1" i="1"/>
  <c r="DPE1" i="1"/>
  <c r="DPD1" i="1"/>
  <c r="DPC1" i="1"/>
  <c r="DPB1" i="1"/>
  <c r="DPA1" i="1"/>
  <c r="DOZ1" i="1"/>
  <c r="DOY1" i="1"/>
  <c r="DOX1" i="1"/>
  <c r="DOW1" i="1"/>
  <c r="DOV1" i="1"/>
  <c r="DOU1" i="1"/>
  <c r="DOT1" i="1"/>
  <c r="DOS1" i="1"/>
  <c r="DOR1" i="1"/>
  <c r="DOQ1" i="1"/>
  <c r="DOP1" i="1"/>
  <c r="DOO1" i="1"/>
  <c r="DON1" i="1"/>
  <c r="DOM1" i="1"/>
  <c r="DOL1" i="1"/>
  <c r="DOK1" i="1"/>
  <c r="DOJ1" i="1"/>
  <c r="DOI1" i="1"/>
  <c r="DOH1" i="1"/>
  <c r="DOG1" i="1"/>
  <c r="DOF1" i="1"/>
  <c r="DOE1" i="1"/>
  <c r="DOD1" i="1"/>
  <c r="DOC1" i="1"/>
  <c r="DOB1" i="1"/>
  <c r="DOA1" i="1"/>
  <c r="DNZ1" i="1"/>
  <c r="DNY1" i="1"/>
  <c r="DNX1" i="1"/>
  <c r="DNW1" i="1"/>
  <c r="DNV1" i="1"/>
  <c r="DNU1" i="1"/>
  <c r="DNT1" i="1"/>
  <c r="DNS1" i="1"/>
  <c r="DNR1" i="1"/>
  <c r="DNQ1" i="1"/>
  <c r="DNP1" i="1"/>
  <c r="DNO1" i="1"/>
  <c r="DNN1" i="1"/>
  <c r="DNM1" i="1"/>
  <c r="DNL1" i="1"/>
  <c r="DNK1" i="1"/>
  <c r="DNJ1" i="1"/>
  <c r="DNI1" i="1"/>
  <c r="DNH1" i="1"/>
  <c r="DNG1" i="1"/>
  <c r="DNF1" i="1"/>
  <c r="DNE1" i="1"/>
  <c r="DND1" i="1"/>
  <c r="DNC1" i="1"/>
  <c r="DNB1" i="1"/>
  <c r="DNA1" i="1"/>
  <c r="DMZ1" i="1"/>
  <c r="DMY1" i="1"/>
  <c r="DMX1" i="1"/>
  <c r="DMW1" i="1"/>
  <c r="DMV1" i="1"/>
  <c r="DMU1" i="1"/>
  <c r="DMT1" i="1"/>
  <c r="DMS1" i="1"/>
  <c r="DMR1" i="1"/>
  <c r="DMQ1" i="1"/>
  <c r="DMP1" i="1"/>
  <c r="DMO1" i="1"/>
  <c r="DMN1" i="1"/>
  <c r="DMM1" i="1"/>
  <c r="DML1" i="1"/>
  <c r="DMK1" i="1"/>
  <c r="DMJ1" i="1"/>
  <c r="DMI1" i="1"/>
  <c r="DMH1" i="1"/>
  <c r="DMG1" i="1"/>
  <c r="DMF1" i="1"/>
  <c r="DME1" i="1"/>
  <c r="DMD1" i="1"/>
  <c r="DMC1" i="1"/>
  <c r="DMB1" i="1"/>
  <c r="DMA1" i="1"/>
  <c r="DLZ1" i="1"/>
  <c r="DLY1" i="1"/>
  <c r="DLX1" i="1"/>
  <c r="DLW1" i="1"/>
  <c r="DLV1" i="1"/>
  <c r="DLU1" i="1"/>
  <c r="DLT1" i="1"/>
  <c r="DLS1" i="1"/>
  <c r="DLR1" i="1"/>
  <c r="DLQ1" i="1"/>
  <c r="DLP1" i="1"/>
  <c r="DLO1" i="1"/>
  <c r="DLN1" i="1"/>
  <c r="DLM1" i="1"/>
  <c r="DLL1" i="1"/>
  <c r="DLK1" i="1"/>
  <c r="DLJ1" i="1"/>
  <c r="DLI1" i="1"/>
  <c r="DLH1" i="1"/>
  <c r="DLG1" i="1"/>
  <c r="DLF1" i="1"/>
  <c r="DLE1" i="1"/>
  <c r="DLD1" i="1"/>
  <c r="DLC1" i="1"/>
  <c r="DLB1" i="1"/>
  <c r="DLA1" i="1"/>
  <c r="DKZ1" i="1"/>
  <c r="DKY1" i="1"/>
  <c r="DKX1" i="1"/>
  <c r="DKW1" i="1"/>
  <c r="DKV1" i="1"/>
  <c r="DKU1" i="1"/>
  <c r="DKT1" i="1"/>
  <c r="DKS1" i="1"/>
  <c r="DKR1" i="1"/>
  <c r="DKQ1" i="1"/>
  <c r="DKP1" i="1"/>
  <c r="DKO1" i="1"/>
  <c r="DKN1" i="1"/>
  <c r="DKM1" i="1"/>
  <c r="DKL1" i="1"/>
  <c r="DKK1" i="1"/>
  <c r="DKJ1" i="1"/>
  <c r="DKI1" i="1"/>
  <c r="DKH1" i="1"/>
  <c r="DKG1" i="1"/>
  <c r="DKF1" i="1"/>
  <c r="DKE1" i="1"/>
  <c r="DKD1" i="1"/>
  <c r="DKC1" i="1"/>
  <c r="DKB1" i="1"/>
  <c r="DKA1" i="1"/>
  <c r="DJZ1" i="1"/>
  <c r="DJY1" i="1"/>
  <c r="DJX1" i="1"/>
  <c r="DJW1" i="1"/>
  <c r="DJV1" i="1"/>
  <c r="DJU1" i="1"/>
  <c r="DJT1" i="1"/>
  <c r="DJS1" i="1"/>
  <c r="DJR1" i="1"/>
  <c r="DJQ1" i="1"/>
  <c r="DJP1" i="1"/>
  <c r="DJO1" i="1"/>
  <c r="DJN1" i="1"/>
  <c r="DJM1" i="1"/>
  <c r="DJL1" i="1"/>
  <c r="DJK1" i="1"/>
  <c r="DJJ1" i="1"/>
  <c r="DJI1" i="1"/>
  <c r="DJH1" i="1"/>
  <c r="DJG1" i="1"/>
  <c r="DJF1" i="1"/>
  <c r="DJE1" i="1"/>
  <c r="DJD1" i="1"/>
  <c r="DJC1" i="1"/>
  <c r="DJB1" i="1"/>
  <c r="DJA1" i="1"/>
  <c r="DIZ1" i="1"/>
  <c r="DIY1" i="1"/>
  <c r="DIX1" i="1"/>
  <c r="DIW1" i="1"/>
  <c r="DIV1" i="1"/>
  <c r="DIU1" i="1"/>
  <c r="DIT1" i="1"/>
  <c r="DIS1" i="1"/>
  <c r="DIR1" i="1"/>
  <c r="DIQ1" i="1"/>
  <c r="DIP1" i="1"/>
  <c r="DIO1" i="1"/>
  <c r="DIN1" i="1"/>
  <c r="DIM1" i="1"/>
  <c r="DIL1" i="1"/>
  <c r="DIK1" i="1"/>
  <c r="DIJ1" i="1"/>
  <c r="DII1" i="1"/>
  <c r="DIH1" i="1"/>
  <c r="DIG1" i="1"/>
  <c r="DIF1" i="1"/>
  <c r="DIE1" i="1"/>
  <c r="DID1" i="1"/>
  <c r="DIC1" i="1"/>
  <c r="DIB1" i="1"/>
  <c r="DIA1" i="1"/>
  <c r="DHZ1" i="1"/>
  <c r="DHY1" i="1"/>
  <c r="DHX1" i="1"/>
  <c r="DHW1" i="1"/>
  <c r="DHV1" i="1"/>
  <c r="DHU1" i="1"/>
  <c r="DHT1" i="1"/>
  <c r="DHS1" i="1"/>
  <c r="DHR1" i="1"/>
  <c r="DHQ1" i="1"/>
  <c r="DHP1" i="1"/>
  <c r="DHO1" i="1"/>
  <c r="DHN1" i="1"/>
  <c r="DHM1" i="1"/>
  <c r="DHL1" i="1"/>
  <c r="DHK1" i="1"/>
  <c r="DHJ1" i="1"/>
  <c r="DHI1" i="1"/>
  <c r="DHH1" i="1"/>
  <c r="DHG1" i="1"/>
  <c r="DHF1" i="1"/>
  <c r="DHE1" i="1"/>
  <c r="DHD1" i="1"/>
  <c r="DHC1" i="1"/>
  <c r="DHB1" i="1"/>
  <c r="DHA1" i="1"/>
  <c r="DGZ1" i="1"/>
  <c r="DGY1" i="1"/>
  <c r="DGX1" i="1"/>
  <c r="DGW1" i="1"/>
  <c r="DGV1" i="1"/>
  <c r="DGU1" i="1"/>
  <c r="DGT1" i="1"/>
  <c r="DGS1" i="1"/>
  <c r="DGR1" i="1"/>
  <c r="DGQ1" i="1"/>
  <c r="DGP1" i="1"/>
  <c r="DGO1" i="1"/>
  <c r="DGN1" i="1"/>
  <c r="DGM1" i="1"/>
  <c r="DGL1" i="1"/>
  <c r="DGK1" i="1"/>
  <c r="DGJ1" i="1"/>
  <c r="DGI1" i="1"/>
  <c r="DGH1" i="1"/>
  <c r="DGG1" i="1"/>
  <c r="DGF1" i="1"/>
  <c r="DGE1" i="1"/>
  <c r="DGD1" i="1"/>
  <c r="DGC1" i="1"/>
  <c r="DGB1" i="1"/>
  <c r="DGA1" i="1"/>
  <c r="DFZ1" i="1"/>
  <c r="DFY1" i="1"/>
  <c r="DFX1" i="1"/>
  <c r="DFW1" i="1"/>
  <c r="DFV1" i="1"/>
  <c r="DFU1" i="1"/>
  <c r="DFT1" i="1"/>
  <c r="DFS1" i="1"/>
  <c r="DFR1" i="1"/>
  <c r="DFQ1" i="1"/>
  <c r="DFP1" i="1"/>
  <c r="DFO1" i="1"/>
  <c r="DFN1" i="1"/>
  <c r="DFM1" i="1"/>
  <c r="DFL1" i="1"/>
  <c r="DFK1" i="1"/>
  <c r="DFJ1" i="1"/>
  <c r="DFI1" i="1"/>
  <c r="DFH1" i="1"/>
  <c r="DFG1" i="1"/>
  <c r="DFF1" i="1"/>
  <c r="DFE1" i="1"/>
  <c r="DFD1" i="1"/>
  <c r="DFC1" i="1"/>
  <c r="DFB1" i="1"/>
  <c r="DFA1" i="1"/>
  <c r="DEZ1" i="1"/>
  <c r="DEY1" i="1"/>
  <c r="DEX1" i="1"/>
  <c r="DEW1" i="1"/>
  <c r="DEV1" i="1"/>
  <c r="DEU1" i="1"/>
  <c r="DET1" i="1"/>
  <c r="DES1" i="1"/>
  <c r="DER1" i="1"/>
  <c r="DEQ1" i="1"/>
  <c r="DEP1" i="1"/>
  <c r="DEO1" i="1"/>
  <c r="DEN1" i="1"/>
  <c r="DEM1" i="1"/>
  <c r="DEL1" i="1"/>
  <c r="DEK1" i="1"/>
  <c r="DEJ1" i="1"/>
  <c r="DEI1" i="1"/>
  <c r="DEH1" i="1"/>
  <c r="DEG1" i="1"/>
  <c r="DEF1" i="1"/>
  <c r="DEE1" i="1"/>
  <c r="DED1" i="1"/>
  <c r="DEC1" i="1"/>
  <c r="DEB1" i="1"/>
  <c r="DEA1" i="1"/>
  <c r="DDZ1" i="1"/>
  <c r="DDY1" i="1"/>
  <c r="DDX1" i="1"/>
  <c r="DDW1" i="1"/>
  <c r="DDV1" i="1"/>
  <c r="DDU1" i="1"/>
  <c r="DDT1" i="1"/>
  <c r="DDS1" i="1"/>
  <c r="DDR1" i="1"/>
  <c r="DDQ1" i="1"/>
  <c r="DDP1" i="1"/>
  <c r="DDO1" i="1"/>
  <c r="DDN1" i="1"/>
  <c r="DDM1" i="1"/>
  <c r="DDL1" i="1"/>
  <c r="DDK1" i="1"/>
  <c r="DDJ1" i="1"/>
  <c r="DDI1" i="1"/>
  <c r="DDH1" i="1"/>
  <c r="DDG1" i="1"/>
  <c r="DDF1" i="1"/>
  <c r="DDE1" i="1"/>
  <c r="DDD1" i="1"/>
  <c r="DDC1" i="1"/>
  <c r="DDB1" i="1"/>
  <c r="DDA1" i="1"/>
  <c r="DCZ1" i="1"/>
  <c r="DCY1" i="1"/>
  <c r="DCX1" i="1"/>
  <c r="DCW1" i="1"/>
  <c r="DCV1" i="1"/>
  <c r="DCU1" i="1"/>
  <c r="DCT1" i="1"/>
  <c r="DCS1" i="1"/>
  <c r="DCR1" i="1"/>
  <c r="DCQ1" i="1"/>
  <c r="DCP1" i="1"/>
  <c r="DCO1" i="1"/>
  <c r="DCN1" i="1"/>
  <c r="DCM1" i="1"/>
  <c r="DCL1" i="1"/>
  <c r="DCK1" i="1"/>
  <c r="DCJ1" i="1"/>
  <c r="DCI1" i="1"/>
  <c r="DCH1" i="1"/>
  <c r="DCG1" i="1"/>
  <c r="DCF1" i="1"/>
  <c r="DCE1" i="1"/>
  <c r="DCD1" i="1"/>
  <c r="DCC1" i="1"/>
  <c r="DCB1" i="1"/>
  <c r="DCA1" i="1"/>
  <c r="DBZ1" i="1"/>
  <c r="DBY1" i="1"/>
  <c r="DBX1" i="1"/>
  <c r="DBW1" i="1"/>
  <c r="DBV1" i="1"/>
  <c r="DBU1" i="1"/>
  <c r="DBT1" i="1"/>
  <c r="DBS1" i="1"/>
  <c r="DBR1" i="1"/>
  <c r="DBQ1" i="1"/>
  <c r="DBP1" i="1"/>
  <c r="DBO1" i="1"/>
  <c r="DBN1" i="1"/>
  <c r="DBM1" i="1"/>
  <c r="DBL1" i="1"/>
  <c r="DBK1" i="1"/>
  <c r="DBJ1" i="1"/>
  <c r="DBI1" i="1"/>
  <c r="DBH1" i="1"/>
  <c r="DBG1" i="1"/>
  <c r="DBF1" i="1"/>
  <c r="DBE1" i="1"/>
  <c r="DBD1" i="1"/>
  <c r="DBC1" i="1"/>
  <c r="DBB1" i="1"/>
  <c r="DBA1" i="1"/>
  <c r="DAZ1" i="1"/>
  <c r="DAY1" i="1"/>
  <c r="DAX1" i="1"/>
  <c r="DAW1" i="1"/>
  <c r="DAV1" i="1"/>
  <c r="DAU1" i="1"/>
  <c r="DAT1" i="1"/>
  <c r="DAS1" i="1"/>
  <c r="DAR1" i="1"/>
  <c r="DAQ1" i="1"/>
  <c r="DAP1" i="1"/>
  <c r="DAO1" i="1"/>
  <c r="DAN1" i="1"/>
  <c r="DAM1" i="1"/>
  <c r="DAL1" i="1"/>
  <c r="DAK1" i="1"/>
  <c r="DAJ1" i="1"/>
  <c r="DAI1" i="1"/>
  <c r="DAH1" i="1"/>
  <c r="DAG1" i="1"/>
  <c r="DAF1" i="1"/>
  <c r="DAE1" i="1"/>
  <c r="DAD1" i="1"/>
  <c r="DAC1" i="1"/>
  <c r="DAB1" i="1"/>
  <c r="DAA1" i="1"/>
  <c r="CZZ1" i="1"/>
  <c r="CZY1" i="1"/>
  <c r="CZX1" i="1"/>
  <c r="CZW1" i="1"/>
  <c r="CZV1" i="1"/>
  <c r="CZU1" i="1"/>
  <c r="CZT1" i="1"/>
  <c r="CZS1" i="1"/>
  <c r="CZR1" i="1"/>
  <c r="CZQ1" i="1"/>
  <c r="CZP1" i="1"/>
  <c r="CZO1" i="1"/>
  <c r="CZN1" i="1"/>
  <c r="CZM1" i="1"/>
  <c r="CZL1" i="1"/>
  <c r="CZK1" i="1"/>
  <c r="CZJ1" i="1"/>
  <c r="CZI1" i="1"/>
  <c r="CZH1" i="1"/>
  <c r="CZG1" i="1"/>
  <c r="CZF1" i="1"/>
  <c r="CZE1" i="1"/>
  <c r="CZD1" i="1"/>
  <c r="CZC1" i="1"/>
  <c r="CZB1" i="1"/>
  <c r="CZA1" i="1"/>
  <c r="CYZ1" i="1"/>
  <c r="CYY1" i="1"/>
  <c r="CYX1" i="1"/>
  <c r="CYW1" i="1"/>
  <c r="CYV1" i="1"/>
  <c r="CYU1" i="1"/>
  <c r="CYT1" i="1"/>
  <c r="CYS1" i="1"/>
  <c r="CYR1" i="1"/>
  <c r="CYQ1" i="1"/>
  <c r="CYP1" i="1"/>
  <c r="CYO1" i="1"/>
  <c r="CYN1" i="1"/>
  <c r="CYM1" i="1"/>
  <c r="CYL1" i="1"/>
  <c r="CYK1" i="1"/>
  <c r="CYJ1" i="1"/>
  <c r="CYI1" i="1"/>
  <c r="CYH1" i="1"/>
  <c r="CYG1" i="1"/>
  <c r="CYF1" i="1"/>
  <c r="CYE1" i="1"/>
  <c r="CYD1" i="1"/>
  <c r="CYC1" i="1"/>
  <c r="CYB1" i="1"/>
  <c r="CYA1" i="1"/>
  <c r="CXZ1" i="1"/>
  <c r="CXY1" i="1"/>
  <c r="CXX1" i="1"/>
  <c r="CXW1" i="1"/>
  <c r="CXV1" i="1"/>
  <c r="CXU1" i="1"/>
  <c r="CXT1" i="1"/>
  <c r="CXS1" i="1"/>
  <c r="CXR1" i="1"/>
  <c r="CXQ1" i="1"/>
  <c r="CXP1" i="1"/>
  <c r="CXO1" i="1"/>
  <c r="CXN1" i="1"/>
  <c r="CXM1" i="1"/>
  <c r="CXL1" i="1"/>
  <c r="CXK1" i="1"/>
  <c r="CXJ1" i="1"/>
  <c r="CXI1" i="1"/>
  <c r="CXH1" i="1"/>
  <c r="CXG1" i="1"/>
  <c r="CXF1" i="1"/>
  <c r="CXE1" i="1"/>
  <c r="CXD1" i="1"/>
  <c r="CXC1" i="1"/>
  <c r="CXB1" i="1"/>
  <c r="CXA1" i="1"/>
  <c r="CWZ1" i="1"/>
  <c r="CWY1" i="1"/>
  <c r="CWX1" i="1"/>
  <c r="CWW1" i="1"/>
  <c r="CWV1" i="1"/>
  <c r="CWU1" i="1"/>
  <c r="CWT1" i="1"/>
  <c r="CWS1" i="1"/>
  <c r="CWR1" i="1"/>
  <c r="CWQ1" i="1"/>
  <c r="CWP1" i="1"/>
  <c r="CWO1" i="1"/>
  <c r="CWN1" i="1"/>
  <c r="CWM1" i="1"/>
  <c r="CWL1" i="1"/>
  <c r="CWK1" i="1"/>
  <c r="CWJ1" i="1"/>
  <c r="CWI1" i="1"/>
  <c r="CWH1" i="1"/>
  <c r="CWG1" i="1"/>
  <c r="CWF1" i="1"/>
  <c r="CWE1" i="1"/>
  <c r="CWD1" i="1"/>
  <c r="CWC1" i="1"/>
  <c r="CWB1" i="1"/>
  <c r="CWA1" i="1"/>
  <c r="CVZ1" i="1"/>
  <c r="CVY1" i="1"/>
  <c r="CVX1" i="1"/>
  <c r="CVW1" i="1"/>
  <c r="CVV1" i="1"/>
  <c r="CVU1" i="1"/>
  <c r="CVT1" i="1"/>
  <c r="CVS1" i="1"/>
  <c r="CVR1" i="1"/>
  <c r="CVQ1" i="1"/>
  <c r="CVP1" i="1"/>
  <c r="CVO1" i="1"/>
  <c r="CVN1" i="1"/>
  <c r="CVM1" i="1"/>
  <c r="CVL1" i="1"/>
  <c r="CVK1" i="1"/>
  <c r="CVJ1" i="1"/>
  <c r="CVI1" i="1"/>
  <c r="CVH1" i="1"/>
  <c r="CVG1" i="1"/>
  <c r="CVF1" i="1"/>
  <c r="CVE1" i="1"/>
  <c r="CVD1" i="1"/>
  <c r="CVC1" i="1"/>
  <c r="CVB1" i="1"/>
  <c r="CVA1" i="1"/>
  <c r="CUZ1" i="1"/>
  <c r="CUY1" i="1"/>
  <c r="CUX1" i="1"/>
  <c r="CUW1" i="1"/>
  <c r="CUV1" i="1"/>
  <c r="CUU1" i="1"/>
  <c r="CUT1" i="1"/>
  <c r="CUS1" i="1"/>
  <c r="CUR1" i="1"/>
  <c r="CUQ1" i="1"/>
  <c r="CUP1" i="1"/>
  <c r="CUO1" i="1"/>
  <c r="CUN1" i="1"/>
  <c r="CUM1" i="1"/>
  <c r="CUL1" i="1"/>
  <c r="CUK1" i="1"/>
  <c r="CUJ1" i="1"/>
  <c r="CUI1" i="1"/>
  <c r="CUH1" i="1"/>
  <c r="CUG1" i="1"/>
  <c r="CUF1" i="1"/>
  <c r="CUE1" i="1"/>
  <c r="CUD1" i="1"/>
  <c r="CUC1" i="1"/>
  <c r="CUB1" i="1"/>
  <c r="CUA1" i="1"/>
  <c r="CTZ1" i="1"/>
  <c r="CTY1" i="1"/>
  <c r="CTX1" i="1"/>
  <c r="CTW1" i="1"/>
  <c r="CTV1" i="1"/>
  <c r="CTU1" i="1"/>
  <c r="CTT1" i="1"/>
  <c r="CTS1" i="1"/>
  <c r="CTR1" i="1"/>
  <c r="CTQ1" i="1"/>
  <c r="CTP1" i="1"/>
  <c r="CTO1" i="1"/>
  <c r="CTN1" i="1"/>
  <c r="CTM1" i="1"/>
  <c r="CTL1" i="1"/>
  <c r="CTK1" i="1"/>
  <c r="CTJ1" i="1"/>
  <c r="CTI1" i="1"/>
  <c r="CTH1" i="1"/>
  <c r="CTG1" i="1"/>
  <c r="CTF1" i="1"/>
  <c r="CTE1" i="1"/>
  <c r="CTD1" i="1"/>
  <c r="CTC1" i="1"/>
  <c r="CTB1" i="1"/>
  <c r="CTA1" i="1"/>
  <c r="CSZ1" i="1"/>
  <c r="CSY1" i="1"/>
  <c r="CSX1" i="1"/>
  <c r="CSW1" i="1"/>
  <c r="CSV1" i="1"/>
  <c r="CSU1" i="1"/>
  <c r="CST1" i="1"/>
  <c r="CSS1" i="1"/>
  <c r="CSR1" i="1"/>
  <c r="CSQ1" i="1"/>
  <c r="CSP1" i="1"/>
  <c r="CSO1" i="1"/>
  <c r="CSN1" i="1"/>
  <c r="CSM1" i="1"/>
  <c r="CSL1" i="1"/>
  <c r="CSK1" i="1"/>
  <c r="CSJ1" i="1"/>
  <c r="CSI1" i="1"/>
  <c r="CSH1" i="1"/>
  <c r="CSG1" i="1"/>
  <c r="CSF1" i="1"/>
  <c r="CSE1" i="1"/>
  <c r="CSD1" i="1"/>
  <c r="CSC1" i="1"/>
  <c r="CSB1" i="1"/>
  <c r="CSA1" i="1"/>
  <c r="CRZ1" i="1"/>
  <c r="CRY1" i="1"/>
  <c r="CRX1" i="1"/>
  <c r="CRW1" i="1"/>
  <c r="CRV1" i="1"/>
  <c r="CRU1" i="1"/>
  <c r="CRT1" i="1"/>
  <c r="CRS1" i="1"/>
  <c r="CRR1" i="1"/>
  <c r="CRQ1" i="1"/>
  <c r="CRP1" i="1"/>
  <c r="CRO1" i="1"/>
  <c r="CRN1" i="1"/>
  <c r="CRM1" i="1"/>
  <c r="CRL1" i="1"/>
  <c r="CRK1" i="1"/>
  <c r="CRJ1" i="1"/>
  <c r="CRI1" i="1"/>
  <c r="CRH1" i="1"/>
  <c r="CRG1" i="1"/>
  <c r="CRF1" i="1"/>
  <c r="CRE1" i="1"/>
  <c r="CRD1" i="1"/>
  <c r="CRC1" i="1"/>
  <c r="CRB1" i="1"/>
  <c r="CRA1" i="1"/>
  <c r="CQZ1" i="1"/>
  <c r="CQY1" i="1"/>
  <c r="CQX1" i="1"/>
  <c r="CQW1" i="1"/>
  <c r="CQV1" i="1"/>
  <c r="CQU1" i="1"/>
  <c r="CQT1" i="1"/>
  <c r="CQS1" i="1"/>
  <c r="CQR1" i="1"/>
  <c r="CQQ1" i="1"/>
  <c r="CQP1" i="1"/>
  <c r="CQO1" i="1"/>
  <c r="CQN1" i="1"/>
  <c r="CQM1" i="1"/>
  <c r="CQL1" i="1"/>
  <c r="CQK1" i="1"/>
  <c r="CQJ1" i="1"/>
  <c r="CQI1" i="1"/>
  <c r="CQH1" i="1"/>
  <c r="CQG1" i="1"/>
  <c r="CQF1" i="1"/>
  <c r="CQE1" i="1"/>
  <c r="CQD1" i="1"/>
  <c r="CQC1" i="1"/>
  <c r="CQB1" i="1"/>
  <c r="CQA1" i="1"/>
  <c r="CPZ1" i="1"/>
  <c r="CPY1" i="1"/>
  <c r="CPX1" i="1"/>
  <c r="CPW1" i="1"/>
  <c r="CPV1" i="1"/>
  <c r="CPU1" i="1"/>
  <c r="CPT1" i="1"/>
  <c r="CPS1" i="1"/>
  <c r="CPR1" i="1"/>
  <c r="CPQ1" i="1"/>
  <c r="CPP1" i="1"/>
  <c r="CPO1" i="1"/>
  <c r="CPN1" i="1"/>
  <c r="CPM1" i="1"/>
  <c r="CPL1" i="1"/>
  <c r="CPK1" i="1"/>
  <c r="CPJ1" i="1"/>
  <c r="CPI1" i="1"/>
  <c r="CPH1" i="1"/>
  <c r="CPG1" i="1"/>
  <c r="CPF1" i="1"/>
  <c r="CPE1" i="1"/>
  <c r="CPD1" i="1"/>
  <c r="CPC1" i="1"/>
  <c r="CPB1" i="1"/>
  <c r="CPA1" i="1"/>
  <c r="COZ1" i="1"/>
  <c r="COY1" i="1"/>
  <c r="COX1" i="1"/>
  <c r="COW1" i="1"/>
  <c r="COV1" i="1"/>
  <c r="COU1" i="1"/>
  <c r="COT1" i="1"/>
  <c r="COS1" i="1"/>
  <c r="COR1" i="1"/>
  <c r="COQ1" i="1"/>
  <c r="COP1" i="1"/>
  <c r="COO1" i="1"/>
  <c r="CON1" i="1"/>
  <c r="COM1" i="1"/>
  <c r="COL1" i="1"/>
  <c r="COK1" i="1"/>
  <c r="COJ1" i="1"/>
  <c r="COI1" i="1"/>
  <c r="COH1" i="1"/>
  <c r="COG1" i="1"/>
  <c r="COF1" i="1"/>
  <c r="COE1" i="1"/>
  <c r="COD1" i="1"/>
  <c r="COC1" i="1"/>
  <c r="COB1" i="1"/>
  <c r="COA1" i="1"/>
  <c r="CNZ1" i="1"/>
  <c r="CNY1" i="1"/>
  <c r="CNX1" i="1"/>
  <c r="CNW1" i="1"/>
  <c r="CNV1" i="1"/>
  <c r="CNU1" i="1"/>
  <c r="CNT1" i="1"/>
  <c r="CNS1" i="1"/>
  <c r="CNR1" i="1"/>
  <c r="CNQ1" i="1"/>
  <c r="CNP1" i="1"/>
  <c r="CNO1" i="1"/>
  <c r="CNN1" i="1"/>
  <c r="CNM1" i="1"/>
  <c r="CNL1" i="1"/>
  <c r="CNK1" i="1"/>
  <c r="CNJ1" i="1"/>
  <c r="CNI1" i="1"/>
  <c r="CNH1" i="1"/>
  <c r="CNG1" i="1"/>
  <c r="CNF1" i="1"/>
  <c r="CNE1" i="1"/>
  <c r="CND1" i="1"/>
  <c r="CNC1" i="1"/>
  <c r="CNB1" i="1"/>
  <c r="CNA1" i="1"/>
  <c r="CMZ1" i="1"/>
  <c r="CMY1" i="1"/>
  <c r="CMX1" i="1"/>
  <c r="CMW1" i="1"/>
  <c r="CMV1" i="1"/>
  <c r="CMU1" i="1"/>
  <c r="CMT1" i="1"/>
  <c r="CMS1" i="1"/>
  <c r="CMR1" i="1"/>
  <c r="CMQ1" i="1"/>
  <c r="CMP1" i="1"/>
  <c r="CMO1" i="1"/>
  <c r="CMN1" i="1"/>
  <c r="CMM1" i="1"/>
  <c r="CML1" i="1"/>
  <c r="CMK1" i="1"/>
  <c r="CMJ1" i="1"/>
  <c r="CMI1" i="1"/>
  <c r="CMH1" i="1"/>
  <c r="CMG1" i="1"/>
  <c r="CMF1" i="1"/>
  <c r="CME1" i="1"/>
  <c r="CMD1" i="1"/>
  <c r="CMC1" i="1"/>
  <c r="CMB1" i="1"/>
  <c r="CMA1" i="1"/>
  <c r="CLZ1" i="1"/>
  <c r="CLY1" i="1"/>
  <c r="CLX1" i="1"/>
  <c r="CLW1" i="1"/>
  <c r="CLV1" i="1"/>
  <c r="CLU1" i="1"/>
  <c r="CLT1" i="1"/>
  <c r="CLS1" i="1"/>
  <c r="CLR1" i="1"/>
  <c r="CLQ1" i="1"/>
  <c r="CLP1" i="1"/>
  <c r="CLO1" i="1"/>
  <c r="CLN1" i="1"/>
  <c r="CLM1" i="1"/>
  <c r="CLL1" i="1"/>
  <c r="CLK1" i="1"/>
  <c r="CLJ1" i="1"/>
  <c r="CLI1" i="1"/>
  <c r="CLH1" i="1"/>
  <c r="CLG1" i="1"/>
  <c r="CLF1" i="1"/>
  <c r="CLE1" i="1"/>
  <c r="CLD1" i="1"/>
  <c r="CLC1" i="1"/>
  <c r="CLB1" i="1"/>
  <c r="CLA1" i="1"/>
  <c r="CKZ1" i="1"/>
  <c r="CKY1" i="1"/>
  <c r="CKX1" i="1"/>
  <c r="CKW1" i="1"/>
  <c r="CKV1" i="1"/>
  <c r="CKU1" i="1"/>
  <c r="CKT1" i="1"/>
  <c r="CKS1" i="1"/>
  <c r="CKR1" i="1"/>
  <c r="CKQ1" i="1"/>
  <c r="CKP1" i="1"/>
  <c r="CKO1" i="1"/>
  <c r="CKN1" i="1"/>
  <c r="CKM1" i="1"/>
  <c r="CKL1" i="1"/>
  <c r="CKK1" i="1"/>
  <c r="CKJ1" i="1"/>
  <c r="CKI1" i="1"/>
  <c r="CKH1" i="1"/>
  <c r="CKG1" i="1"/>
  <c r="CKF1" i="1"/>
  <c r="CKE1" i="1"/>
  <c r="CKD1" i="1"/>
  <c r="CKC1" i="1"/>
  <c r="CKB1" i="1"/>
  <c r="CKA1" i="1"/>
  <c r="CJZ1" i="1"/>
  <c r="CJY1" i="1"/>
  <c r="CJX1" i="1"/>
  <c r="CJW1" i="1"/>
  <c r="CJV1" i="1"/>
  <c r="CJU1" i="1"/>
  <c r="CJT1" i="1"/>
  <c r="CJS1" i="1"/>
  <c r="CJR1" i="1"/>
  <c r="CJQ1" i="1"/>
  <c r="CJP1" i="1"/>
  <c r="CJO1" i="1"/>
  <c r="CJN1" i="1"/>
  <c r="CJM1" i="1"/>
  <c r="CJL1" i="1"/>
  <c r="CJK1" i="1"/>
  <c r="CJJ1" i="1"/>
  <c r="CJI1" i="1"/>
  <c r="CJH1" i="1"/>
  <c r="CJG1" i="1"/>
  <c r="CJF1" i="1"/>
  <c r="CJE1" i="1"/>
  <c r="CJD1" i="1"/>
  <c r="CJC1" i="1"/>
  <c r="CJB1" i="1"/>
  <c r="CJA1" i="1"/>
  <c r="CIZ1" i="1"/>
  <c r="CIY1" i="1"/>
  <c r="CIX1" i="1"/>
  <c r="CIW1" i="1"/>
  <c r="CIV1" i="1"/>
  <c r="CIU1" i="1"/>
  <c r="CIT1" i="1"/>
  <c r="CIS1" i="1"/>
  <c r="CIR1" i="1"/>
  <c r="CIQ1" i="1"/>
  <c r="CIP1" i="1"/>
  <c r="CIO1" i="1"/>
  <c r="CIN1" i="1"/>
  <c r="CIM1" i="1"/>
  <c r="CIL1" i="1"/>
  <c r="CIK1" i="1"/>
  <c r="CIJ1" i="1"/>
  <c r="CII1" i="1"/>
  <c r="CIH1" i="1"/>
  <c r="CIG1" i="1"/>
  <c r="CIF1" i="1"/>
  <c r="CIE1" i="1"/>
  <c r="CID1" i="1"/>
  <c r="CIC1" i="1"/>
  <c r="CIB1" i="1"/>
  <c r="CIA1" i="1"/>
  <c r="CHZ1" i="1"/>
  <c r="CHY1" i="1"/>
  <c r="CHX1" i="1"/>
  <c r="CHW1" i="1"/>
  <c r="CHV1" i="1"/>
  <c r="CHU1" i="1"/>
  <c r="CHT1" i="1"/>
  <c r="CHS1" i="1"/>
  <c r="CHR1" i="1"/>
  <c r="CHQ1" i="1"/>
  <c r="CHP1" i="1"/>
  <c r="CHO1" i="1"/>
  <c r="CHN1" i="1"/>
  <c r="CHM1" i="1"/>
  <c r="CHL1" i="1"/>
  <c r="CHK1" i="1"/>
  <c r="CHJ1" i="1"/>
  <c r="CHI1" i="1"/>
  <c r="CHH1" i="1"/>
  <c r="CHG1" i="1"/>
  <c r="CHF1" i="1"/>
  <c r="CHE1" i="1"/>
  <c r="CHD1" i="1"/>
  <c r="CHC1" i="1"/>
  <c r="CHB1" i="1"/>
  <c r="CHA1" i="1"/>
  <c r="CGZ1" i="1"/>
  <c r="CGY1" i="1"/>
  <c r="CGX1" i="1"/>
  <c r="CGW1" i="1"/>
  <c r="CGV1" i="1"/>
  <c r="CGU1" i="1"/>
  <c r="CGT1" i="1"/>
  <c r="CGS1" i="1"/>
  <c r="CGR1" i="1"/>
  <c r="CGQ1" i="1"/>
  <c r="CGP1" i="1"/>
  <c r="CGO1" i="1"/>
  <c r="CGN1" i="1"/>
  <c r="CGM1" i="1"/>
  <c r="CGL1" i="1"/>
  <c r="CGK1" i="1"/>
  <c r="CGJ1" i="1"/>
  <c r="CGI1" i="1"/>
  <c r="CGH1" i="1"/>
  <c r="CGG1" i="1"/>
  <c r="CGF1" i="1"/>
  <c r="CGE1" i="1"/>
  <c r="CGD1" i="1"/>
  <c r="CGC1" i="1"/>
  <c r="CGB1" i="1"/>
  <c r="CGA1" i="1"/>
  <c r="CFZ1" i="1"/>
  <c r="CFY1" i="1"/>
  <c r="CFX1" i="1"/>
  <c r="CFW1" i="1"/>
  <c r="CFV1" i="1"/>
  <c r="CFU1" i="1"/>
  <c r="CFT1" i="1"/>
  <c r="CFS1" i="1"/>
  <c r="CFR1" i="1"/>
  <c r="CFQ1" i="1"/>
  <c r="CFP1" i="1"/>
  <c r="CFO1" i="1"/>
  <c r="CFN1" i="1"/>
  <c r="CFM1" i="1"/>
  <c r="CFL1" i="1"/>
  <c r="CFK1" i="1"/>
  <c r="CFJ1" i="1"/>
  <c r="CFI1" i="1"/>
  <c r="CFH1" i="1"/>
  <c r="CFG1" i="1"/>
  <c r="CFF1" i="1"/>
  <c r="CFE1" i="1"/>
  <c r="CFD1" i="1"/>
  <c r="CFC1" i="1"/>
  <c r="CFB1" i="1"/>
  <c r="CFA1" i="1"/>
  <c r="CEZ1" i="1"/>
  <c r="CEY1" i="1"/>
  <c r="CEX1" i="1"/>
  <c r="CEW1" i="1"/>
  <c r="CEV1" i="1"/>
  <c r="CEU1" i="1"/>
  <c r="CET1" i="1"/>
  <c r="CES1" i="1"/>
  <c r="CER1" i="1"/>
  <c r="CEQ1" i="1"/>
  <c r="CEP1" i="1"/>
  <c r="CEO1" i="1"/>
  <c r="CEN1" i="1"/>
  <c r="CEM1" i="1"/>
  <c r="CEL1" i="1"/>
  <c r="CEK1" i="1"/>
  <c r="CEJ1" i="1"/>
  <c r="CEI1" i="1"/>
  <c r="CEH1" i="1"/>
  <c r="CEG1" i="1"/>
  <c r="CEF1" i="1"/>
  <c r="CEE1" i="1"/>
  <c r="CED1" i="1"/>
  <c r="CEC1" i="1"/>
  <c r="CEB1" i="1"/>
  <c r="CEA1" i="1"/>
  <c r="CDZ1" i="1"/>
  <c r="CDY1" i="1"/>
  <c r="CDX1" i="1"/>
  <c r="CDW1" i="1"/>
  <c r="CDV1" i="1"/>
  <c r="CDU1" i="1"/>
  <c r="CDT1" i="1"/>
  <c r="CDS1" i="1"/>
  <c r="CDR1" i="1"/>
  <c r="CDQ1" i="1"/>
  <c r="CDP1" i="1"/>
  <c r="CDO1" i="1"/>
  <c r="CDN1" i="1"/>
  <c r="CDM1" i="1"/>
  <c r="CDL1" i="1"/>
  <c r="CDK1" i="1"/>
  <c r="CDJ1" i="1"/>
  <c r="CDI1" i="1"/>
  <c r="CDH1" i="1"/>
  <c r="CDG1" i="1"/>
  <c r="CDF1" i="1"/>
  <c r="CDE1" i="1"/>
  <c r="CDD1" i="1"/>
  <c r="CDC1" i="1"/>
  <c r="CDB1" i="1"/>
  <c r="CDA1" i="1"/>
  <c r="CCZ1" i="1"/>
  <c r="CCY1" i="1"/>
  <c r="CCX1" i="1"/>
  <c r="CCW1" i="1"/>
  <c r="CCV1" i="1"/>
  <c r="CCU1" i="1"/>
  <c r="CCT1" i="1"/>
  <c r="CCS1" i="1"/>
  <c r="CCR1" i="1"/>
  <c r="CCQ1" i="1"/>
  <c r="CCP1" i="1"/>
  <c r="CCO1" i="1"/>
  <c r="CCN1" i="1"/>
  <c r="CCM1" i="1"/>
  <c r="CCL1" i="1"/>
  <c r="CCK1" i="1"/>
  <c r="CCJ1" i="1"/>
  <c r="CCI1" i="1"/>
  <c r="CCH1" i="1"/>
  <c r="CCG1" i="1"/>
  <c r="CCF1" i="1"/>
  <c r="CCE1" i="1"/>
  <c r="CCD1" i="1"/>
  <c r="CCC1" i="1"/>
  <c r="CCB1" i="1"/>
  <c r="CCA1" i="1"/>
  <c r="CBZ1" i="1"/>
  <c r="CBY1" i="1"/>
  <c r="CBX1" i="1"/>
  <c r="CBW1" i="1"/>
  <c r="CBV1" i="1"/>
  <c r="CBU1" i="1"/>
  <c r="CBT1" i="1"/>
  <c r="CBS1" i="1"/>
  <c r="CBR1" i="1"/>
  <c r="CBQ1" i="1"/>
  <c r="CBP1" i="1"/>
  <c r="CBO1" i="1"/>
  <c r="CBN1" i="1"/>
  <c r="CBM1" i="1"/>
  <c r="CBL1" i="1"/>
  <c r="CBK1" i="1"/>
  <c r="CBJ1" i="1"/>
  <c r="CBI1" i="1"/>
  <c r="CBH1" i="1"/>
  <c r="CBG1" i="1"/>
  <c r="CBF1" i="1"/>
  <c r="CBE1" i="1"/>
  <c r="CBD1" i="1"/>
  <c r="CBC1" i="1"/>
  <c r="CBB1" i="1"/>
  <c r="CBA1" i="1"/>
  <c r="CAZ1" i="1"/>
  <c r="CAY1" i="1"/>
  <c r="CAX1" i="1"/>
  <c r="CAW1" i="1"/>
  <c r="CAV1" i="1"/>
  <c r="CAU1" i="1"/>
  <c r="CAT1" i="1"/>
  <c r="CAS1" i="1"/>
  <c r="CAR1" i="1"/>
  <c r="CAQ1" i="1"/>
  <c r="CAP1" i="1"/>
  <c r="CAO1" i="1"/>
  <c r="CAN1" i="1"/>
  <c r="CAM1" i="1"/>
  <c r="CAL1" i="1"/>
  <c r="CAK1" i="1"/>
  <c r="CAJ1" i="1"/>
  <c r="CAI1" i="1"/>
  <c r="CAH1" i="1"/>
  <c r="CAG1" i="1"/>
  <c r="CAF1" i="1"/>
  <c r="CAE1" i="1"/>
  <c r="CAD1" i="1"/>
  <c r="CAC1" i="1"/>
  <c r="CAB1" i="1"/>
  <c r="CAA1" i="1"/>
  <c r="BZZ1" i="1"/>
  <c r="BZY1" i="1"/>
  <c r="BZX1" i="1"/>
  <c r="BZW1" i="1"/>
  <c r="BZV1" i="1"/>
  <c r="BZU1" i="1"/>
  <c r="BZT1" i="1"/>
  <c r="BZS1" i="1"/>
  <c r="BZR1" i="1"/>
  <c r="BZQ1" i="1"/>
  <c r="BZP1" i="1"/>
  <c r="BZO1" i="1"/>
  <c r="BZN1" i="1"/>
  <c r="BZM1" i="1"/>
  <c r="BZL1" i="1"/>
  <c r="BZK1" i="1"/>
  <c r="BZJ1" i="1"/>
  <c r="BZI1" i="1"/>
  <c r="BZH1" i="1"/>
  <c r="BZG1" i="1"/>
  <c r="BZF1" i="1"/>
  <c r="BZE1" i="1"/>
  <c r="BZD1" i="1"/>
  <c r="BZC1" i="1"/>
  <c r="BZB1" i="1"/>
  <c r="BZA1" i="1"/>
  <c r="BYZ1" i="1"/>
  <c r="BYY1" i="1"/>
  <c r="BYX1" i="1"/>
  <c r="BYW1" i="1"/>
  <c r="BYV1" i="1"/>
  <c r="BYU1" i="1"/>
  <c r="BYT1" i="1"/>
  <c r="BYS1" i="1"/>
  <c r="BYR1" i="1"/>
  <c r="BYQ1" i="1"/>
  <c r="BYP1" i="1"/>
  <c r="BYO1" i="1"/>
  <c r="BYN1" i="1"/>
  <c r="BYM1" i="1"/>
  <c r="BYL1" i="1"/>
  <c r="BYK1" i="1"/>
  <c r="BYJ1" i="1"/>
  <c r="BYI1" i="1"/>
  <c r="BYH1" i="1"/>
  <c r="BYG1" i="1"/>
  <c r="BYF1" i="1"/>
  <c r="BYE1" i="1"/>
  <c r="BYD1" i="1"/>
  <c r="BYC1" i="1"/>
  <c r="BYB1" i="1"/>
  <c r="BYA1" i="1"/>
  <c r="BXZ1" i="1"/>
  <c r="BXY1" i="1"/>
  <c r="BXX1" i="1"/>
  <c r="BXW1" i="1"/>
  <c r="BXV1" i="1"/>
  <c r="BXU1" i="1"/>
  <c r="BXT1" i="1"/>
  <c r="BXS1" i="1"/>
  <c r="BXR1" i="1"/>
  <c r="BXQ1" i="1"/>
  <c r="BXP1" i="1"/>
  <c r="BXO1" i="1"/>
  <c r="BXN1" i="1"/>
  <c r="BXM1" i="1"/>
  <c r="BXL1" i="1"/>
  <c r="BXK1" i="1"/>
  <c r="BXJ1" i="1"/>
  <c r="BXI1" i="1"/>
  <c r="BXH1" i="1"/>
  <c r="BXG1" i="1"/>
  <c r="BXF1" i="1"/>
  <c r="BXE1" i="1"/>
  <c r="BXD1" i="1"/>
  <c r="BXC1" i="1"/>
  <c r="BXB1" i="1"/>
  <c r="BXA1" i="1"/>
  <c r="BWZ1" i="1"/>
  <c r="BWY1" i="1"/>
  <c r="BWX1" i="1"/>
  <c r="BWW1" i="1"/>
  <c r="BWV1" i="1"/>
  <c r="BWU1" i="1"/>
  <c r="BWT1" i="1"/>
  <c r="BWS1" i="1"/>
  <c r="BWR1" i="1"/>
  <c r="BWQ1" i="1"/>
  <c r="BWP1" i="1"/>
  <c r="BWO1" i="1"/>
  <c r="BWN1" i="1"/>
  <c r="BWM1" i="1"/>
  <c r="BWL1" i="1"/>
  <c r="BWK1" i="1"/>
  <c r="BWJ1" i="1"/>
  <c r="BWI1" i="1"/>
  <c r="BWH1" i="1"/>
  <c r="BWG1" i="1"/>
  <c r="BWF1" i="1"/>
  <c r="BWE1" i="1"/>
  <c r="BWD1" i="1"/>
  <c r="BWC1" i="1"/>
  <c r="BWB1" i="1"/>
  <c r="BWA1" i="1"/>
  <c r="BVZ1" i="1"/>
  <c r="BVY1" i="1"/>
  <c r="BVX1" i="1"/>
  <c r="BVW1" i="1"/>
  <c r="BVV1" i="1"/>
  <c r="BVU1" i="1"/>
  <c r="BVT1" i="1"/>
  <c r="BVS1" i="1"/>
  <c r="BVR1" i="1"/>
  <c r="BVQ1" i="1"/>
  <c r="BVP1" i="1"/>
  <c r="BVO1" i="1"/>
  <c r="BVN1" i="1"/>
  <c r="BVM1" i="1"/>
  <c r="BVL1" i="1"/>
  <c r="BVK1" i="1"/>
  <c r="BVJ1" i="1"/>
  <c r="BVI1" i="1"/>
  <c r="BVH1" i="1"/>
  <c r="BVG1" i="1"/>
  <c r="BVF1" i="1"/>
  <c r="BVE1" i="1"/>
  <c r="BVD1" i="1"/>
  <c r="BVC1" i="1"/>
  <c r="BVB1" i="1"/>
  <c r="BVA1" i="1"/>
  <c r="BUZ1" i="1"/>
  <c r="BUY1" i="1"/>
  <c r="BUX1" i="1"/>
  <c r="BUW1" i="1"/>
  <c r="BUV1" i="1"/>
  <c r="BUU1" i="1"/>
  <c r="BUT1" i="1"/>
  <c r="BUS1" i="1"/>
  <c r="BUR1" i="1"/>
  <c r="BUQ1" i="1"/>
  <c r="BUP1" i="1"/>
  <c r="BUO1" i="1"/>
  <c r="BUN1" i="1"/>
  <c r="BUM1" i="1"/>
  <c r="BUL1" i="1"/>
  <c r="BUK1" i="1"/>
  <c r="BUJ1" i="1"/>
  <c r="BUI1" i="1"/>
  <c r="BUH1" i="1"/>
  <c r="BUG1" i="1"/>
  <c r="BUF1" i="1"/>
  <c r="BUE1" i="1"/>
  <c r="BUD1" i="1"/>
  <c r="BUC1" i="1"/>
  <c r="BUB1" i="1"/>
  <c r="BUA1" i="1"/>
  <c r="BTZ1" i="1"/>
  <c r="BTY1" i="1"/>
  <c r="BTX1" i="1"/>
  <c r="BTW1" i="1"/>
  <c r="BTV1" i="1"/>
  <c r="BTU1" i="1"/>
  <c r="BTT1" i="1"/>
  <c r="BTS1" i="1"/>
  <c r="BTR1" i="1"/>
  <c r="BTQ1" i="1"/>
  <c r="BTP1" i="1"/>
  <c r="BTO1" i="1"/>
  <c r="BTN1" i="1"/>
  <c r="BTM1" i="1"/>
  <c r="BTL1" i="1"/>
  <c r="BTK1" i="1"/>
  <c r="BTJ1" i="1"/>
  <c r="BTI1" i="1"/>
  <c r="BTH1" i="1"/>
  <c r="BTG1" i="1"/>
  <c r="BTF1" i="1"/>
  <c r="BTE1" i="1"/>
  <c r="BTD1" i="1"/>
  <c r="BTC1" i="1"/>
  <c r="BTB1" i="1"/>
  <c r="BTA1" i="1"/>
  <c r="BSZ1" i="1"/>
  <c r="BSY1" i="1"/>
  <c r="BSX1" i="1"/>
  <c r="BSW1" i="1"/>
  <c r="BSV1" i="1"/>
  <c r="BSU1" i="1"/>
  <c r="BST1" i="1"/>
  <c r="BSS1" i="1"/>
  <c r="BSR1" i="1"/>
  <c r="BSQ1" i="1"/>
  <c r="BSP1" i="1"/>
  <c r="BSO1" i="1"/>
  <c r="BSN1" i="1"/>
  <c r="BSM1" i="1"/>
  <c r="BSL1" i="1"/>
  <c r="BSK1" i="1"/>
  <c r="BSJ1" i="1"/>
  <c r="BSI1" i="1"/>
  <c r="BSH1" i="1"/>
  <c r="BSG1" i="1"/>
  <c r="BSF1" i="1"/>
  <c r="BSE1" i="1"/>
  <c r="BSD1" i="1"/>
  <c r="BSC1" i="1"/>
  <c r="BSB1" i="1"/>
  <c r="BSA1" i="1"/>
  <c r="BRZ1" i="1"/>
  <c r="BRY1" i="1"/>
  <c r="BRX1" i="1"/>
  <c r="BRW1" i="1"/>
  <c r="BRV1" i="1"/>
  <c r="BRU1" i="1"/>
  <c r="BRT1" i="1"/>
  <c r="BRS1" i="1"/>
  <c r="BRR1" i="1"/>
  <c r="BRQ1" i="1"/>
  <c r="BRP1" i="1"/>
  <c r="BRO1" i="1"/>
  <c r="BRN1" i="1"/>
  <c r="BRM1" i="1"/>
  <c r="BRL1" i="1"/>
  <c r="BRK1" i="1"/>
  <c r="BRJ1" i="1"/>
  <c r="BRI1" i="1"/>
  <c r="BRH1" i="1"/>
  <c r="BRG1" i="1"/>
  <c r="BRF1" i="1"/>
  <c r="BRE1" i="1"/>
  <c r="BRD1" i="1"/>
  <c r="BRC1" i="1"/>
  <c r="BRB1" i="1"/>
  <c r="BRA1" i="1"/>
  <c r="BQZ1" i="1"/>
  <c r="BQY1" i="1"/>
  <c r="BQX1" i="1"/>
  <c r="BQW1" i="1"/>
  <c r="BQV1" i="1"/>
  <c r="BQU1" i="1"/>
  <c r="BQT1" i="1"/>
  <c r="BQS1" i="1"/>
  <c r="BQR1" i="1"/>
  <c r="BQQ1" i="1"/>
  <c r="BQP1" i="1"/>
  <c r="BQO1" i="1"/>
  <c r="BQN1" i="1"/>
  <c r="BQM1" i="1"/>
  <c r="BQL1" i="1"/>
  <c r="BQK1" i="1"/>
  <c r="BQJ1" i="1"/>
  <c r="BQI1" i="1"/>
  <c r="BQH1" i="1"/>
  <c r="BQG1" i="1"/>
  <c r="BQF1" i="1"/>
  <c r="BQE1" i="1"/>
  <c r="BQD1" i="1"/>
  <c r="BQC1" i="1"/>
  <c r="BQB1" i="1"/>
  <c r="BQA1" i="1"/>
  <c r="BPZ1" i="1"/>
  <c r="BPY1" i="1"/>
  <c r="BPX1" i="1"/>
  <c r="BPW1" i="1"/>
  <c r="BPV1" i="1"/>
  <c r="BPU1" i="1"/>
  <c r="BPT1" i="1"/>
  <c r="BPS1" i="1"/>
  <c r="BPR1" i="1"/>
  <c r="BPQ1" i="1"/>
  <c r="BPP1" i="1"/>
  <c r="BPO1" i="1"/>
  <c r="BPN1" i="1"/>
  <c r="BPM1" i="1"/>
  <c r="BPL1" i="1"/>
  <c r="BPK1" i="1"/>
  <c r="BPJ1" i="1"/>
  <c r="BPI1" i="1"/>
  <c r="BPH1" i="1"/>
  <c r="BPG1" i="1"/>
  <c r="BPF1" i="1"/>
  <c r="BPE1" i="1"/>
  <c r="BPD1" i="1"/>
  <c r="BPC1" i="1"/>
  <c r="BPB1" i="1"/>
  <c r="BPA1" i="1"/>
  <c r="BOZ1" i="1"/>
  <c r="BOY1" i="1"/>
  <c r="BOX1" i="1"/>
  <c r="BOW1" i="1"/>
  <c r="BOV1" i="1"/>
  <c r="BOU1" i="1"/>
  <c r="BOT1" i="1"/>
  <c r="BOS1" i="1"/>
  <c r="BOR1" i="1"/>
  <c r="BOQ1" i="1"/>
  <c r="BOP1" i="1"/>
  <c r="BOO1" i="1"/>
  <c r="BON1" i="1"/>
  <c r="BOM1" i="1"/>
  <c r="BOL1" i="1"/>
  <c r="BOK1" i="1"/>
  <c r="BOJ1" i="1"/>
  <c r="BOI1" i="1"/>
  <c r="BOH1" i="1"/>
  <c r="BOG1" i="1"/>
  <c r="BOF1" i="1"/>
  <c r="BOE1" i="1"/>
  <c r="BOD1" i="1"/>
  <c r="BOC1" i="1"/>
  <c r="BOB1" i="1"/>
  <c r="BOA1" i="1"/>
  <c r="BNZ1" i="1"/>
  <c r="BNY1" i="1"/>
  <c r="BNX1" i="1"/>
  <c r="BNW1" i="1"/>
  <c r="BNV1" i="1"/>
  <c r="BNU1" i="1"/>
  <c r="BNT1" i="1"/>
  <c r="BNS1" i="1"/>
  <c r="BNR1" i="1"/>
  <c r="BNQ1" i="1"/>
  <c r="BNP1" i="1"/>
  <c r="BNO1" i="1"/>
  <c r="BNN1" i="1"/>
  <c r="BNM1" i="1"/>
  <c r="BNL1" i="1"/>
  <c r="BNK1" i="1"/>
  <c r="BNJ1" i="1"/>
  <c r="BNI1" i="1"/>
  <c r="BNH1" i="1"/>
  <c r="BNG1" i="1"/>
  <c r="BNF1" i="1"/>
  <c r="BNE1" i="1"/>
  <c r="BND1" i="1"/>
  <c r="BNC1" i="1"/>
  <c r="BNB1" i="1"/>
  <c r="BNA1" i="1"/>
  <c r="BMZ1" i="1"/>
  <c r="BMY1" i="1"/>
  <c r="BMX1" i="1"/>
  <c r="BMW1" i="1"/>
  <c r="BMV1" i="1"/>
  <c r="BMU1" i="1"/>
  <c r="BMT1" i="1"/>
  <c r="BMS1" i="1"/>
  <c r="BMR1" i="1"/>
  <c r="BMQ1" i="1"/>
  <c r="BMP1" i="1"/>
  <c r="BMO1" i="1"/>
  <c r="BMN1" i="1"/>
  <c r="BMM1" i="1"/>
  <c r="BML1" i="1"/>
  <c r="BMK1" i="1"/>
  <c r="BMJ1" i="1"/>
  <c r="BMI1" i="1"/>
  <c r="BMH1" i="1"/>
  <c r="BMG1" i="1"/>
  <c r="BMF1" i="1"/>
  <c r="BME1" i="1"/>
  <c r="BMD1" i="1"/>
  <c r="BMC1" i="1"/>
  <c r="BMB1" i="1"/>
  <c r="BMA1" i="1"/>
  <c r="BLZ1" i="1"/>
  <c r="BLY1" i="1"/>
  <c r="BLX1" i="1"/>
  <c r="BLW1" i="1"/>
  <c r="BLV1" i="1"/>
  <c r="BLU1" i="1"/>
  <c r="BLT1" i="1"/>
  <c r="BLS1" i="1"/>
  <c r="BLR1" i="1"/>
  <c r="BLQ1" i="1"/>
  <c r="BLP1" i="1"/>
  <c r="BLO1" i="1"/>
  <c r="BLN1" i="1"/>
  <c r="BLM1" i="1"/>
  <c r="BLL1" i="1"/>
  <c r="BLK1" i="1"/>
  <c r="BLJ1" i="1"/>
  <c r="BLI1" i="1"/>
  <c r="BLH1" i="1"/>
  <c r="BLG1" i="1"/>
  <c r="BLF1" i="1"/>
  <c r="BLE1" i="1"/>
  <c r="BLD1" i="1"/>
  <c r="BLC1" i="1"/>
  <c r="BLB1" i="1"/>
  <c r="BLA1" i="1"/>
  <c r="BKZ1" i="1"/>
  <c r="BKY1" i="1"/>
  <c r="BKX1" i="1"/>
  <c r="BKW1" i="1"/>
  <c r="BKV1" i="1"/>
  <c r="BKU1" i="1"/>
  <c r="BKT1" i="1"/>
  <c r="BKS1" i="1"/>
  <c r="BKR1" i="1"/>
  <c r="BKQ1" i="1"/>
  <c r="BKP1" i="1"/>
  <c r="BKO1" i="1"/>
  <c r="BKN1" i="1"/>
  <c r="BKM1" i="1"/>
  <c r="BKL1" i="1"/>
  <c r="BKK1" i="1"/>
  <c r="BKJ1" i="1"/>
  <c r="BKI1" i="1"/>
  <c r="BKH1" i="1"/>
  <c r="BKG1" i="1"/>
  <c r="BKF1" i="1"/>
  <c r="BKE1" i="1"/>
  <c r="BKD1" i="1"/>
  <c r="BKC1" i="1"/>
  <c r="BKB1" i="1"/>
  <c r="BKA1" i="1"/>
  <c r="BJZ1" i="1"/>
  <c r="BJY1" i="1"/>
  <c r="BJX1" i="1"/>
  <c r="BJW1" i="1"/>
  <c r="BJV1" i="1"/>
  <c r="BJU1" i="1"/>
  <c r="BJT1" i="1"/>
  <c r="BJS1" i="1"/>
  <c r="BJR1" i="1"/>
  <c r="BJQ1" i="1"/>
  <c r="BJP1" i="1"/>
  <c r="BJO1" i="1"/>
  <c r="BJN1" i="1"/>
  <c r="BJM1" i="1"/>
  <c r="BJL1" i="1"/>
  <c r="BJK1" i="1"/>
  <c r="BJJ1" i="1"/>
  <c r="BJI1" i="1"/>
  <c r="BJH1" i="1"/>
  <c r="BJG1" i="1"/>
  <c r="BJF1" i="1"/>
  <c r="BJE1" i="1"/>
  <c r="BJD1" i="1"/>
  <c r="BJC1" i="1"/>
  <c r="BJB1" i="1"/>
  <c r="BJA1" i="1"/>
  <c r="BIZ1" i="1"/>
  <c r="BIY1" i="1"/>
  <c r="BIX1" i="1"/>
  <c r="BIW1" i="1"/>
  <c r="BIV1" i="1"/>
  <c r="BIU1" i="1"/>
  <c r="BIT1" i="1"/>
  <c r="BIS1" i="1"/>
  <c r="BIR1" i="1"/>
  <c r="BIQ1" i="1"/>
  <c r="BIP1" i="1"/>
  <c r="BIO1" i="1"/>
  <c r="BIN1" i="1"/>
  <c r="BIM1" i="1"/>
  <c r="BIL1" i="1"/>
  <c r="BIK1" i="1"/>
  <c r="BIJ1" i="1"/>
  <c r="BII1" i="1"/>
  <c r="BIH1" i="1"/>
  <c r="BIG1" i="1"/>
  <c r="BIF1" i="1"/>
  <c r="BIE1" i="1"/>
  <c r="BID1" i="1"/>
  <c r="BIC1" i="1"/>
  <c r="BIB1" i="1"/>
  <c r="BIA1" i="1"/>
  <c r="BHZ1" i="1"/>
  <c r="BHY1" i="1"/>
  <c r="BHX1" i="1"/>
  <c r="BHW1" i="1"/>
  <c r="BHV1" i="1"/>
  <c r="BHU1" i="1"/>
  <c r="BHT1" i="1"/>
  <c r="BHS1" i="1"/>
  <c r="BHR1" i="1"/>
  <c r="BHQ1" i="1"/>
  <c r="BHP1" i="1"/>
  <c r="BHO1" i="1"/>
  <c r="BHN1" i="1"/>
  <c r="BHM1" i="1"/>
  <c r="BHL1" i="1"/>
  <c r="BHK1" i="1"/>
  <c r="BHJ1" i="1"/>
  <c r="BHI1" i="1"/>
  <c r="BHH1" i="1"/>
  <c r="BHG1" i="1"/>
  <c r="BHF1" i="1"/>
  <c r="BHE1" i="1"/>
  <c r="BHD1" i="1"/>
  <c r="BHC1" i="1"/>
  <c r="BHB1" i="1"/>
  <c r="BHA1" i="1"/>
  <c r="BGZ1" i="1"/>
  <c r="BGY1" i="1"/>
  <c r="BGX1" i="1"/>
  <c r="BGW1" i="1"/>
  <c r="BGV1" i="1"/>
  <c r="BGU1" i="1"/>
  <c r="BGT1" i="1"/>
  <c r="BGS1" i="1"/>
  <c r="BGR1" i="1"/>
  <c r="BGQ1" i="1"/>
  <c r="BGP1" i="1"/>
  <c r="BGO1" i="1"/>
  <c r="BGN1" i="1"/>
  <c r="BGM1" i="1"/>
  <c r="BGL1" i="1"/>
  <c r="BGK1" i="1"/>
  <c r="BGJ1" i="1"/>
  <c r="BGI1" i="1"/>
  <c r="BGH1" i="1"/>
  <c r="BGG1" i="1"/>
  <c r="BGF1" i="1"/>
  <c r="BGE1" i="1"/>
  <c r="BGD1" i="1"/>
  <c r="BGC1" i="1"/>
  <c r="BGB1" i="1"/>
  <c r="BGA1" i="1"/>
  <c r="BFZ1" i="1"/>
  <c r="BFY1" i="1"/>
  <c r="BFX1" i="1"/>
  <c r="BFW1" i="1"/>
  <c r="BFV1" i="1"/>
  <c r="BFU1" i="1"/>
  <c r="BFT1" i="1"/>
  <c r="BFS1" i="1"/>
  <c r="BFR1" i="1"/>
  <c r="BFQ1" i="1"/>
  <c r="BFP1" i="1"/>
  <c r="BFO1" i="1"/>
  <c r="BFN1" i="1"/>
  <c r="BFM1" i="1"/>
  <c r="BFL1" i="1"/>
  <c r="BFK1" i="1"/>
  <c r="BFJ1" i="1"/>
  <c r="BFI1" i="1"/>
  <c r="BFH1" i="1"/>
  <c r="BFG1" i="1"/>
  <c r="BFF1" i="1"/>
  <c r="BFE1" i="1"/>
  <c r="BFD1" i="1"/>
  <c r="BFC1" i="1"/>
  <c r="BFB1" i="1"/>
  <c r="BFA1" i="1"/>
  <c r="BEZ1" i="1"/>
  <c r="BEY1" i="1"/>
  <c r="BEX1" i="1"/>
  <c r="BEW1" i="1"/>
  <c r="BEV1" i="1"/>
  <c r="BEU1" i="1"/>
  <c r="BET1" i="1"/>
  <c r="BES1" i="1"/>
  <c r="BER1" i="1"/>
  <c r="BEQ1" i="1"/>
  <c r="BEP1" i="1"/>
  <c r="BEO1" i="1"/>
  <c r="BEN1" i="1"/>
  <c r="BEM1" i="1"/>
  <c r="BEL1" i="1"/>
  <c r="BEK1" i="1"/>
  <c r="BEJ1" i="1"/>
  <c r="BEI1" i="1"/>
  <c r="BEH1" i="1"/>
  <c r="BEG1" i="1"/>
  <c r="BEF1" i="1"/>
  <c r="BEE1" i="1"/>
  <c r="BED1" i="1"/>
  <c r="BEC1" i="1"/>
  <c r="BEB1" i="1"/>
  <c r="BEA1" i="1"/>
  <c r="BDZ1" i="1"/>
  <c r="BDY1" i="1"/>
  <c r="BDX1" i="1"/>
  <c r="BDW1" i="1"/>
  <c r="BDV1" i="1"/>
  <c r="BDU1" i="1"/>
  <c r="BDT1" i="1"/>
  <c r="BDS1" i="1"/>
  <c r="BDR1" i="1"/>
  <c r="BDQ1" i="1"/>
  <c r="BDP1" i="1"/>
  <c r="BDO1" i="1"/>
  <c r="BDN1" i="1"/>
  <c r="BDM1" i="1"/>
  <c r="BDL1" i="1"/>
  <c r="BDK1" i="1"/>
  <c r="BDJ1" i="1"/>
  <c r="BDI1" i="1"/>
  <c r="BDH1" i="1"/>
  <c r="BDG1" i="1"/>
  <c r="BDF1" i="1"/>
  <c r="BDE1" i="1"/>
  <c r="BDD1" i="1"/>
  <c r="BDC1" i="1"/>
  <c r="BDB1" i="1"/>
  <c r="BDA1" i="1"/>
  <c r="BCZ1" i="1"/>
  <c r="BCY1" i="1"/>
  <c r="BCX1" i="1"/>
  <c r="BCW1" i="1"/>
  <c r="BCV1" i="1"/>
  <c r="BCU1" i="1"/>
  <c r="BCT1" i="1"/>
  <c r="BCS1" i="1"/>
  <c r="BCR1" i="1"/>
  <c r="BCQ1" i="1"/>
  <c r="BCP1" i="1"/>
  <c r="BCO1" i="1"/>
  <c r="BCN1" i="1"/>
  <c r="BCM1" i="1"/>
  <c r="BCL1" i="1"/>
  <c r="BCK1" i="1"/>
  <c r="BCJ1" i="1"/>
  <c r="BCI1" i="1"/>
  <c r="BCH1" i="1"/>
  <c r="BCG1" i="1"/>
  <c r="BCF1" i="1"/>
  <c r="BCE1" i="1"/>
  <c r="BCD1" i="1"/>
  <c r="BCC1" i="1"/>
  <c r="BCB1" i="1"/>
  <c r="BCA1" i="1"/>
  <c r="BBZ1" i="1"/>
  <c r="BBY1" i="1"/>
  <c r="BBX1" i="1"/>
  <c r="BBW1" i="1"/>
  <c r="BBV1" i="1"/>
  <c r="BBU1" i="1"/>
  <c r="BBT1" i="1"/>
  <c r="BBS1" i="1"/>
  <c r="BBR1" i="1"/>
  <c r="BBQ1" i="1"/>
  <c r="BBP1" i="1"/>
  <c r="BBO1" i="1"/>
  <c r="BBN1" i="1"/>
  <c r="BBM1" i="1"/>
  <c r="BBL1" i="1"/>
  <c r="BBK1" i="1"/>
  <c r="BBJ1" i="1"/>
  <c r="BBI1" i="1"/>
  <c r="BBH1" i="1"/>
  <c r="BBG1" i="1"/>
  <c r="BBF1" i="1"/>
  <c r="BBE1" i="1"/>
  <c r="BBD1" i="1"/>
  <c r="BBC1" i="1"/>
  <c r="BBB1" i="1"/>
  <c r="BBA1" i="1"/>
  <c r="BAZ1" i="1"/>
  <c r="BAY1" i="1"/>
  <c r="BAX1" i="1"/>
  <c r="BAW1" i="1"/>
  <c r="BAV1" i="1"/>
  <c r="BAU1" i="1"/>
  <c r="BAT1" i="1"/>
  <c r="BAS1" i="1"/>
  <c r="BAR1" i="1"/>
  <c r="BAQ1" i="1"/>
  <c r="BAP1" i="1"/>
  <c r="BAO1" i="1"/>
  <c r="BAN1" i="1"/>
  <c r="BAM1" i="1"/>
  <c r="BAL1" i="1"/>
  <c r="BAK1" i="1"/>
  <c r="BAJ1" i="1"/>
  <c r="BAI1" i="1"/>
  <c r="BAH1" i="1"/>
  <c r="BAG1" i="1"/>
  <c r="BAF1" i="1"/>
  <c r="BAE1" i="1"/>
  <c r="BAD1" i="1"/>
  <c r="BAC1" i="1"/>
  <c r="BAB1" i="1"/>
  <c r="BAA1" i="1"/>
  <c r="AZZ1" i="1"/>
  <c r="AZY1" i="1"/>
  <c r="AZX1" i="1"/>
  <c r="AZW1" i="1"/>
  <c r="AZV1" i="1"/>
  <c r="AZU1" i="1"/>
  <c r="AZT1" i="1"/>
  <c r="AZS1" i="1"/>
  <c r="AZR1" i="1"/>
  <c r="AZQ1" i="1"/>
  <c r="AZP1" i="1"/>
  <c r="AZO1" i="1"/>
  <c r="AZN1" i="1"/>
  <c r="AZM1" i="1"/>
  <c r="AZL1" i="1"/>
  <c r="AZK1" i="1"/>
  <c r="AZJ1" i="1"/>
  <c r="AZI1" i="1"/>
  <c r="AZH1" i="1"/>
  <c r="AZG1" i="1"/>
  <c r="AZF1" i="1"/>
  <c r="AZE1" i="1"/>
  <c r="AZD1" i="1"/>
  <c r="AZC1" i="1"/>
  <c r="AZB1" i="1"/>
  <c r="AZA1" i="1"/>
  <c r="AYZ1" i="1"/>
  <c r="AYY1" i="1"/>
  <c r="AYX1" i="1"/>
  <c r="AYW1" i="1"/>
  <c r="AYV1" i="1"/>
  <c r="AYU1" i="1"/>
  <c r="AYT1" i="1"/>
  <c r="AYS1" i="1"/>
  <c r="AYR1" i="1"/>
  <c r="AYQ1" i="1"/>
  <c r="AYP1" i="1"/>
  <c r="AYO1" i="1"/>
  <c r="AYN1" i="1"/>
  <c r="AYM1" i="1"/>
  <c r="AYL1" i="1"/>
  <c r="AYK1" i="1"/>
  <c r="AYJ1" i="1"/>
  <c r="AYI1" i="1"/>
  <c r="AYH1" i="1"/>
  <c r="AYG1" i="1"/>
  <c r="AYF1" i="1"/>
  <c r="AYE1" i="1"/>
  <c r="AYD1" i="1"/>
  <c r="AYC1" i="1"/>
  <c r="AYB1" i="1"/>
  <c r="AYA1" i="1"/>
  <c r="AXZ1" i="1"/>
  <c r="AXY1" i="1"/>
  <c r="AXX1" i="1"/>
  <c r="AXW1" i="1"/>
  <c r="AXV1" i="1"/>
  <c r="AXU1" i="1"/>
  <c r="AXT1" i="1"/>
  <c r="AXS1" i="1"/>
  <c r="AXR1" i="1"/>
  <c r="AXQ1" i="1"/>
  <c r="AXP1" i="1"/>
  <c r="AXO1" i="1"/>
  <c r="AXN1" i="1"/>
  <c r="AXM1" i="1"/>
  <c r="AXL1" i="1"/>
  <c r="AXK1" i="1"/>
  <c r="AXJ1" i="1"/>
  <c r="AXI1" i="1"/>
  <c r="AXH1" i="1"/>
  <c r="AXG1" i="1"/>
  <c r="AXF1" i="1"/>
  <c r="AXE1" i="1"/>
  <c r="AXD1" i="1"/>
  <c r="AXC1" i="1"/>
  <c r="AXB1" i="1"/>
  <c r="AXA1" i="1"/>
  <c r="AWZ1" i="1"/>
  <c r="AWY1" i="1"/>
  <c r="AWX1" i="1"/>
  <c r="AWW1" i="1"/>
  <c r="AWV1" i="1"/>
  <c r="AWU1" i="1"/>
  <c r="AWT1" i="1"/>
  <c r="AWS1" i="1"/>
  <c r="AWR1" i="1"/>
  <c r="AWQ1" i="1"/>
  <c r="AWP1" i="1"/>
  <c r="AWO1" i="1"/>
  <c r="AWN1" i="1"/>
  <c r="AWM1" i="1"/>
  <c r="AWL1" i="1"/>
  <c r="AWK1" i="1"/>
  <c r="AWJ1" i="1"/>
  <c r="AWI1" i="1"/>
  <c r="AWH1" i="1"/>
  <c r="AWG1" i="1"/>
  <c r="AWF1" i="1"/>
  <c r="AWE1" i="1"/>
  <c r="AWD1" i="1"/>
  <c r="AWC1" i="1"/>
  <c r="AWB1" i="1"/>
  <c r="AWA1" i="1"/>
  <c r="AVZ1" i="1"/>
  <c r="AVY1" i="1"/>
  <c r="AVX1" i="1"/>
  <c r="AVW1" i="1"/>
  <c r="AVV1" i="1"/>
  <c r="AVU1" i="1"/>
  <c r="AVT1" i="1"/>
  <c r="AVS1" i="1"/>
  <c r="AVR1" i="1"/>
  <c r="AVQ1" i="1"/>
  <c r="AVP1" i="1"/>
  <c r="AVO1" i="1"/>
  <c r="AVN1" i="1"/>
  <c r="AVM1" i="1"/>
  <c r="AVL1" i="1"/>
  <c r="AVK1" i="1"/>
  <c r="AVJ1" i="1"/>
  <c r="AVI1" i="1"/>
  <c r="AVH1" i="1"/>
  <c r="AVG1" i="1"/>
  <c r="AVF1" i="1"/>
  <c r="AVE1" i="1"/>
  <c r="AVD1" i="1"/>
  <c r="AVC1" i="1"/>
  <c r="AVB1" i="1"/>
  <c r="AVA1" i="1"/>
  <c r="AUZ1" i="1"/>
  <c r="AUY1" i="1"/>
  <c r="AUX1" i="1"/>
  <c r="AUW1" i="1"/>
  <c r="AUV1" i="1"/>
  <c r="AUU1" i="1"/>
  <c r="AUT1" i="1"/>
  <c r="AUS1" i="1"/>
  <c r="AUR1" i="1"/>
  <c r="AUQ1" i="1"/>
  <c r="AUP1" i="1"/>
  <c r="AUO1" i="1"/>
  <c r="AUN1" i="1"/>
  <c r="AUM1" i="1"/>
  <c r="AUL1" i="1"/>
  <c r="AUK1" i="1"/>
  <c r="AUJ1" i="1"/>
  <c r="AUI1" i="1"/>
  <c r="AUH1" i="1"/>
  <c r="AUG1" i="1"/>
  <c r="AUF1" i="1"/>
  <c r="AUE1" i="1"/>
  <c r="AUD1" i="1"/>
  <c r="AUC1" i="1"/>
  <c r="AUB1" i="1"/>
  <c r="AUA1" i="1"/>
  <c r="ATZ1" i="1"/>
  <c r="ATY1" i="1"/>
  <c r="ATX1" i="1"/>
  <c r="ATW1" i="1"/>
  <c r="ATV1" i="1"/>
  <c r="ATU1" i="1"/>
  <c r="ATT1" i="1"/>
  <c r="ATS1" i="1"/>
  <c r="ATR1" i="1"/>
  <c r="ATQ1" i="1"/>
  <c r="ATP1" i="1"/>
  <c r="ATO1" i="1"/>
  <c r="ATN1" i="1"/>
  <c r="ATM1" i="1"/>
  <c r="ATL1" i="1"/>
  <c r="ATK1" i="1"/>
  <c r="ATJ1" i="1"/>
  <c r="ATI1" i="1"/>
  <c r="ATH1" i="1"/>
  <c r="ATG1" i="1"/>
  <c r="ATF1" i="1"/>
  <c r="ATE1" i="1"/>
  <c r="ATD1" i="1"/>
  <c r="ATC1" i="1"/>
  <c r="ATB1" i="1"/>
  <c r="ATA1" i="1"/>
  <c r="ASZ1" i="1"/>
  <c r="ASY1" i="1"/>
  <c r="ASX1" i="1"/>
  <c r="ASW1" i="1"/>
  <c r="ASV1" i="1"/>
  <c r="ASU1" i="1"/>
  <c r="AST1" i="1"/>
  <c r="ASS1" i="1"/>
  <c r="ASR1" i="1"/>
  <c r="ASQ1" i="1"/>
  <c r="ASP1" i="1"/>
  <c r="ASO1" i="1"/>
  <c r="ASN1" i="1"/>
  <c r="ASM1" i="1"/>
  <c r="ASL1" i="1"/>
  <c r="ASK1" i="1"/>
  <c r="ASJ1" i="1"/>
  <c r="ASI1" i="1"/>
  <c r="ASH1" i="1"/>
  <c r="ASG1" i="1"/>
  <c r="ASF1" i="1"/>
  <c r="ASE1" i="1"/>
  <c r="ASD1" i="1"/>
  <c r="ASC1" i="1"/>
  <c r="ASB1" i="1"/>
  <c r="ASA1" i="1"/>
  <c r="ARZ1" i="1"/>
  <c r="ARY1" i="1"/>
  <c r="ARX1" i="1"/>
  <c r="ARW1" i="1"/>
  <c r="ARV1" i="1"/>
  <c r="ARU1" i="1"/>
  <c r="ART1" i="1"/>
  <c r="ARS1" i="1"/>
  <c r="ARR1" i="1"/>
  <c r="ARQ1" i="1"/>
  <c r="ARP1" i="1"/>
  <c r="ARO1" i="1"/>
  <c r="ARN1" i="1"/>
  <c r="ARM1" i="1"/>
  <c r="ARL1" i="1"/>
  <c r="ARK1" i="1"/>
  <c r="ARJ1" i="1"/>
  <c r="ARI1" i="1"/>
  <c r="ARH1" i="1"/>
  <c r="ARG1" i="1"/>
  <c r="ARF1" i="1"/>
  <c r="ARE1" i="1"/>
  <c r="ARD1" i="1"/>
  <c r="ARC1" i="1"/>
  <c r="ARB1" i="1"/>
  <c r="ARA1" i="1"/>
  <c r="AQZ1" i="1"/>
  <c r="AQY1" i="1"/>
  <c r="AQX1" i="1"/>
  <c r="AQW1" i="1"/>
  <c r="AQV1" i="1"/>
  <c r="AQU1" i="1"/>
  <c r="AQT1" i="1"/>
  <c r="AQS1" i="1"/>
  <c r="AQR1" i="1"/>
  <c r="AQQ1" i="1"/>
  <c r="AQP1" i="1"/>
  <c r="AQO1" i="1"/>
  <c r="AQN1" i="1"/>
  <c r="AQM1" i="1"/>
  <c r="AQL1" i="1"/>
  <c r="AQK1" i="1"/>
  <c r="AQJ1" i="1"/>
  <c r="AQI1" i="1"/>
  <c r="AQH1" i="1"/>
  <c r="AQG1" i="1"/>
  <c r="AQF1" i="1"/>
  <c r="AQE1" i="1"/>
  <c r="AQD1" i="1"/>
  <c r="AQC1" i="1"/>
  <c r="AQB1" i="1"/>
  <c r="AQA1" i="1"/>
  <c r="APZ1" i="1"/>
  <c r="APY1" i="1"/>
  <c r="APX1" i="1"/>
  <c r="APW1" i="1"/>
  <c r="APV1" i="1"/>
  <c r="APU1" i="1"/>
  <c r="APT1" i="1"/>
  <c r="APS1" i="1"/>
  <c r="APR1" i="1"/>
  <c r="APQ1" i="1"/>
  <c r="APP1" i="1"/>
  <c r="APO1" i="1"/>
  <c r="APN1" i="1"/>
  <c r="APM1" i="1"/>
  <c r="APL1" i="1"/>
  <c r="APK1" i="1"/>
  <c r="APJ1" i="1"/>
  <c r="API1" i="1"/>
  <c r="APH1" i="1"/>
  <c r="APG1" i="1"/>
  <c r="APF1" i="1"/>
  <c r="APE1" i="1"/>
  <c r="APD1" i="1"/>
  <c r="APC1" i="1"/>
  <c r="APB1" i="1"/>
  <c r="APA1" i="1"/>
  <c r="AOZ1" i="1"/>
  <c r="AOY1" i="1"/>
  <c r="AOX1" i="1"/>
  <c r="AOW1" i="1"/>
  <c r="AOV1" i="1"/>
  <c r="AOU1" i="1"/>
  <c r="AOT1" i="1"/>
  <c r="AOS1" i="1"/>
  <c r="AOR1" i="1"/>
  <c r="AOQ1" i="1"/>
  <c r="AOP1" i="1"/>
  <c r="AOO1" i="1"/>
  <c r="AON1" i="1"/>
  <c r="AOM1" i="1"/>
  <c r="AOL1" i="1"/>
  <c r="AOK1" i="1"/>
  <c r="AOJ1" i="1"/>
  <c r="AOI1" i="1"/>
  <c r="AOH1" i="1"/>
  <c r="AOG1" i="1"/>
  <c r="AOF1" i="1"/>
  <c r="AOE1" i="1"/>
  <c r="AOD1" i="1"/>
  <c r="AOC1" i="1"/>
  <c r="AOB1" i="1"/>
  <c r="AOA1" i="1"/>
  <c r="ANZ1" i="1"/>
  <c r="ANY1" i="1"/>
  <c r="ANX1" i="1"/>
  <c r="ANW1" i="1"/>
  <c r="ANV1" i="1"/>
  <c r="ANU1" i="1"/>
  <c r="ANT1" i="1"/>
  <c r="ANS1" i="1"/>
  <c r="ANR1" i="1"/>
  <c r="ANQ1" i="1"/>
  <c r="ANP1" i="1"/>
  <c r="ANO1" i="1"/>
  <c r="ANN1" i="1"/>
  <c r="ANM1" i="1"/>
  <c r="ANL1" i="1"/>
  <c r="ANK1" i="1"/>
  <c r="ANJ1" i="1"/>
  <c r="ANI1" i="1"/>
  <c r="ANH1" i="1"/>
  <c r="ANG1" i="1"/>
  <c r="ANF1" i="1"/>
  <c r="ANE1" i="1"/>
  <c r="AND1" i="1"/>
  <c r="ANC1" i="1"/>
  <c r="ANB1" i="1"/>
  <c r="ANA1" i="1"/>
  <c r="AMZ1" i="1"/>
  <c r="AMY1" i="1"/>
  <c r="AMX1" i="1"/>
  <c r="AMW1" i="1"/>
  <c r="AMV1" i="1"/>
  <c r="AMU1" i="1"/>
  <c r="AMT1" i="1"/>
  <c r="AMS1" i="1"/>
  <c r="AMR1" i="1"/>
  <c r="AMQ1" i="1"/>
  <c r="AMP1" i="1"/>
  <c r="AMO1" i="1"/>
  <c r="AMN1" i="1"/>
  <c r="AMM1" i="1"/>
  <c r="AML1" i="1"/>
  <c r="AMK1" i="1"/>
  <c r="AMJ1" i="1"/>
  <c r="AMI1" i="1"/>
  <c r="AMH1" i="1"/>
  <c r="AMG1" i="1"/>
  <c r="AMF1" i="1"/>
  <c r="AME1" i="1"/>
  <c r="AMD1" i="1"/>
  <c r="AMC1" i="1"/>
  <c r="AMB1" i="1"/>
  <c r="AMA1" i="1"/>
  <c r="ALZ1" i="1"/>
  <c r="ALY1" i="1"/>
  <c r="ALX1" i="1"/>
  <c r="ALW1" i="1"/>
  <c r="ALV1" i="1"/>
  <c r="ALU1" i="1"/>
  <c r="ALT1" i="1"/>
  <c r="ALS1" i="1"/>
  <c r="ALR1" i="1"/>
  <c r="ALQ1" i="1"/>
  <c r="ALP1" i="1"/>
  <c r="ALO1" i="1"/>
  <c r="ALN1" i="1"/>
  <c r="ALM1" i="1"/>
  <c r="ALL1" i="1"/>
  <c r="ALK1" i="1"/>
  <c r="ALJ1" i="1"/>
  <c r="ALI1" i="1"/>
  <c r="ALH1" i="1"/>
  <c r="ALG1" i="1"/>
  <c r="ALF1" i="1"/>
  <c r="ALE1" i="1"/>
  <c r="ALD1" i="1"/>
  <c r="ALC1" i="1"/>
  <c r="ALB1" i="1"/>
  <c r="ALA1" i="1"/>
  <c r="AKZ1" i="1"/>
  <c r="AKY1" i="1"/>
  <c r="AKX1" i="1"/>
  <c r="AKW1" i="1"/>
  <c r="AKV1" i="1"/>
  <c r="AKU1" i="1"/>
  <c r="AKT1" i="1"/>
  <c r="AKS1" i="1"/>
  <c r="AKR1" i="1"/>
  <c r="AKQ1" i="1"/>
  <c r="AKP1" i="1"/>
  <c r="AKO1" i="1"/>
  <c r="AKN1" i="1"/>
  <c r="AKM1" i="1"/>
  <c r="AKL1" i="1"/>
  <c r="AKK1" i="1"/>
  <c r="AKJ1" i="1"/>
  <c r="AKI1" i="1"/>
  <c r="AKH1" i="1"/>
  <c r="AKG1" i="1"/>
  <c r="AKF1" i="1"/>
  <c r="AKE1" i="1"/>
  <c r="AKD1" i="1"/>
  <c r="AKC1" i="1"/>
  <c r="AKB1" i="1"/>
  <c r="AKA1" i="1"/>
  <c r="AJZ1" i="1"/>
  <c r="AJY1" i="1"/>
  <c r="AJX1" i="1"/>
  <c r="AJW1" i="1"/>
  <c r="AJV1" i="1"/>
  <c r="AJU1" i="1"/>
  <c r="AJT1" i="1"/>
  <c r="AJS1" i="1"/>
  <c r="AJR1" i="1"/>
  <c r="AJQ1" i="1"/>
  <c r="AJP1" i="1"/>
  <c r="AJO1" i="1"/>
  <c r="AJN1" i="1"/>
  <c r="AJM1" i="1"/>
  <c r="AJL1" i="1"/>
  <c r="AJK1" i="1"/>
  <c r="AJJ1" i="1"/>
  <c r="AJI1" i="1"/>
  <c r="AJH1" i="1"/>
  <c r="AJG1" i="1"/>
  <c r="AJF1" i="1"/>
  <c r="AJE1" i="1"/>
  <c r="AJD1" i="1"/>
  <c r="AJC1" i="1"/>
  <c r="AJB1" i="1"/>
  <c r="AJA1" i="1"/>
  <c r="AIZ1" i="1"/>
  <c r="AIY1" i="1"/>
  <c r="AIX1" i="1"/>
  <c r="AIW1" i="1"/>
  <c r="AIV1" i="1"/>
  <c r="AIU1" i="1"/>
  <c r="AIT1" i="1"/>
  <c r="AIS1" i="1"/>
  <c r="AIR1" i="1"/>
  <c r="AIQ1" i="1"/>
  <c r="AIP1" i="1"/>
  <c r="AIO1" i="1"/>
  <c r="AIN1" i="1"/>
  <c r="AIM1" i="1"/>
  <c r="AIL1" i="1"/>
  <c r="AIK1" i="1"/>
  <c r="AIJ1" i="1"/>
  <c r="AII1" i="1"/>
  <c r="AIH1" i="1"/>
  <c r="AIG1" i="1"/>
  <c r="AIF1" i="1"/>
  <c r="AIE1" i="1"/>
  <c r="AID1" i="1"/>
  <c r="AIC1" i="1"/>
  <c r="AIB1" i="1"/>
  <c r="AIA1" i="1"/>
  <c r="AHZ1" i="1"/>
  <c r="AHY1" i="1"/>
  <c r="AHX1" i="1"/>
  <c r="AHW1" i="1"/>
  <c r="AHV1" i="1"/>
  <c r="AHU1" i="1"/>
  <c r="AHT1" i="1"/>
  <c r="AHS1" i="1"/>
  <c r="AHR1" i="1"/>
  <c r="AHQ1" i="1"/>
  <c r="AHP1" i="1"/>
  <c r="AHO1" i="1"/>
  <c r="AHN1" i="1"/>
  <c r="AHM1" i="1"/>
  <c r="AHL1" i="1"/>
  <c r="AHK1" i="1"/>
  <c r="AHJ1" i="1"/>
  <c r="AHI1" i="1"/>
  <c r="AHH1" i="1"/>
  <c r="AHG1" i="1"/>
  <c r="AHF1" i="1"/>
  <c r="AHE1" i="1"/>
  <c r="AHD1" i="1"/>
  <c r="AHC1" i="1"/>
  <c r="AHB1" i="1"/>
  <c r="AHA1" i="1"/>
  <c r="AGZ1" i="1"/>
  <c r="AGY1" i="1"/>
  <c r="AGX1" i="1"/>
  <c r="AGW1" i="1"/>
  <c r="AGV1" i="1"/>
  <c r="AGU1" i="1"/>
  <c r="AGT1" i="1"/>
  <c r="AGS1" i="1"/>
  <c r="AGR1" i="1"/>
  <c r="AGQ1" i="1"/>
  <c r="AGP1" i="1"/>
  <c r="AGO1" i="1"/>
  <c r="AGN1" i="1"/>
  <c r="AGM1" i="1"/>
  <c r="AGL1" i="1"/>
  <c r="AGK1" i="1"/>
  <c r="AGJ1" i="1"/>
  <c r="AGI1" i="1"/>
  <c r="AGH1" i="1"/>
  <c r="AGG1" i="1"/>
  <c r="AGF1" i="1"/>
  <c r="AGE1" i="1"/>
  <c r="AGD1" i="1"/>
  <c r="AGC1" i="1"/>
  <c r="AGB1" i="1"/>
  <c r="AGA1" i="1"/>
  <c r="AFZ1" i="1"/>
  <c r="AFY1" i="1"/>
  <c r="AFX1" i="1"/>
  <c r="AFW1" i="1"/>
  <c r="AFV1" i="1"/>
  <c r="AFU1" i="1"/>
  <c r="AFT1" i="1"/>
  <c r="AFS1" i="1"/>
  <c r="AFR1" i="1"/>
  <c r="AFQ1" i="1"/>
  <c r="AFP1" i="1"/>
  <c r="AFO1" i="1"/>
  <c r="AFN1" i="1"/>
  <c r="AFM1" i="1"/>
  <c r="AFL1" i="1"/>
  <c r="AFK1" i="1"/>
  <c r="AFJ1" i="1"/>
  <c r="AFI1" i="1"/>
  <c r="AFH1" i="1"/>
  <c r="AFG1" i="1"/>
  <c r="AFF1" i="1"/>
  <c r="AFE1" i="1"/>
  <c r="AFD1" i="1"/>
  <c r="AFC1" i="1"/>
  <c r="AFB1" i="1"/>
  <c r="AFA1" i="1"/>
  <c r="AEZ1" i="1"/>
  <c r="AEY1" i="1"/>
  <c r="AEX1" i="1"/>
  <c r="AEW1" i="1"/>
  <c r="AEV1" i="1"/>
  <c r="AEU1" i="1"/>
  <c r="AET1" i="1"/>
  <c r="AES1" i="1"/>
  <c r="AER1" i="1"/>
  <c r="AEQ1" i="1"/>
  <c r="AEP1" i="1"/>
  <c r="AEO1" i="1"/>
  <c r="AEN1" i="1"/>
  <c r="AEM1" i="1"/>
  <c r="AEL1" i="1"/>
  <c r="AEK1" i="1"/>
  <c r="AEJ1" i="1"/>
  <c r="AEI1" i="1"/>
  <c r="AEH1" i="1"/>
  <c r="AEG1" i="1"/>
  <c r="AEF1" i="1"/>
  <c r="AEE1" i="1"/>
  <c r="AED1" i="1"/>
  <c r="AEC1" i="1"/>
  <c r="AEB1" i="1"/>
  <c r="AEA1" i="1"/>
  <c r="ADZ1" i="1"/>
  <c r="ADY1" i="1"/>
  <c r="ADX1" i="1"/>
  <c r="ADW1" i="1"/>
  <c r="ADV1" i="1"/>
  <c r="ADU1" i="1"/>
  <c r="ADT1" i="1"/>
  <c r="ADS1" i="1"/>
  <c r="ADR1" i="1"/>
  <c r="ADQ1" i="1"/>
  <c r="ADP1" i="1"/>
  <c r="ADO1" i="1"/>
  <c r="ADN1" i="1"/>
  <c r="ADM1" i="1"/>
  <c r="ADL1" i="1"/>
  <c r="ADK1" i="1"/>
  <c r="ADJ1" i="1"/>
  <c r="ADI1" i="1"/>
  <c r="ADH1" i="1"/>
  <c r="ADG1" i="1"/>
  <c r="ADF1" i="1"/>
  <c r="ADE1" i="1"/>
  <c r="ADD1" i="1"/>
  <c r="ADC1" i="1"/>
  <c r="ADB1" i="1"/>
  <c r="ADA1" i="1"/>
  <c r="ACZ1" i="1"/>
  <c r="ACY1" i="1"/>
  <c r="ACX1" i="1"/>
  <c r="ACW1" i="1"/>
  <c r="ACV1" i="1"/>
  <c r="ACU1" i="1"/>
  <c r="ACT1" i="1"/>
  <c r="ACS1" i="1"/>
  <c r="ACR1" i="1"/>
  <c r="ACQ1" i="1"/>
  <c r="ACP1" i="1"/>
  <c r="ACO1" i="1"/>
  <c r="ACN1" i="1"/>
  <c r="ACM1" i="1"/>
  <c r="ACL1" i="1"/>
  <c r="ACK1" i="1"/>
  <c r="ACJ1" i="1"/>
  <c r="ACI1" i="1"/>
  <c r="ACH1" i="1"/>
  <c r="ACG1" i="1"/>
  <c r="ACF1" i="1"/>
  <c r="ACE1" i="1"/>
  <c r="ACD1" i="1"/>
  <c r="ACC1" i="1"/>
  <c r="ACB1" i="1"/>
  <c r="ACA1" i="1"/>
  <c r="ABZ1" i="1"/>
  <c r="ABY1" i="1"/>
  <c r="ABX1" i="1"/>
  <c r="ABW1" i="1"/>
  <c r="ABV1" i="1"/>
  <c r="ABU1" i="1"/>
  <c r="ABT1" i="1"/>
  <c r="ABS1" i="1"/>
  <c r="ABR1" i="1"/>
  <c r="ABQ1" i="1"/>
  <c r="ABP1" i="1"/>
  <c r="ABO1" i="1"/>
  <c r="ABN1" i="1"/>
  <c r="ABM1" i="1"/>
  <c r="ABL1" i="1"/>
  <c r="ABK1" i="1"/>
  <c r="ABJ1" i="1"/>
  <c r="ABI1" i="1"/>
  <c r="ABH1" i="1"/>
  <c r="ABG1" i="1"/>
  <c r="ABF1" i="1"/>
  <c r="ABE1" i="1"/>
  <c r="ABD1" i="1"/>
  <c r="ABC1" i="1"/>
  <c r="ABB1" i="1"/>
  <c r="ABA1" i="1"/>
  <c r="AAZ1" i="1"/>
  <c r="AAY1" i="1"/>
  <c r="AAX1" i="1"/>
  <c r="AAW1" i="1"/>
  <c r="AAV1" i="1"/>
  <c r="AAU1" i="1"/>
  <c r="AAT1" i="1"/>
  <c r="AAS1" i="1"/>
  <c r="AAR1" i="1"/>
  <c r="AAQ1" i="1"/>
  <c r="AAP1" i="1"/>
  <c r="AAO1" i="1"/>
  <c r="AAN1" i="1"/>
  <c r="AAM1" i="1"/>
  <c r="AAL1" i="1"/>
  <c r="AAK1" i="1"/>
  <c r="AAJ1" i="1"/>
  <c r="AAI1" i="1"/>
  <c r="AAH1" i="1"/>
  <c r="AAG1" i="1"/>
  <c r="AAF1" i="1"/>
  <c r="AAE1" i="1"/>
  <c r="AAD1" i="1"/>
  <c r="AAC1" i="1"/>
  <c r="AAB1" i="1"/>
  <c r="AAA1" i="1"/>
  <c r="ZZ1" i="1"/>
  <c r="ZY1" i="1"/>
  <c r="ZX1" i="1"/>
  <c r="ZW1" i="1"/>
  <c r="ZV1" i="1"/>
  <c r="ZU1" i="1"/>
  <c r="ZT1" i="1"/>
  <c r="ZS1" i="1"/>
  <c r="ZR1" i="1"/>
  <c r="ZQ1" i="1"/>
  <c r="ZP1" i="1"/>
  <c r="ZO1" i="1"/>
  <c r="ZN1" i="1"/>
  <c r="ZM1" i="1"/>
  <c r="ZL1" i="1"/>
  <c r="ZK1" i="1"/>
  <c r="ZJ1" i="1"/>
  <c r="ZI1" i="1"/>
  <c r="ZH1" i="1"/>
  <c r="ZG1" i="1"/>
  <c r="ZF1" i="1"/>
  <c r="ZE1" i="1"/>
  <c r="ZD1" i="1"/>
  <c r="ZC1" i="1"/>
  <c r="ZB1" i="1"/>
  <c r="ZA1" i="1"/>
  <c r="YZ1" i="1"/>
  <c r="YY1" i="1"/>
  <c r="YX1" i="1"/>
  <c r="YW1" i="1"/>
  <c r="YV1" i="1"/>
  <c r="YU1" i="1"/>
  <c r="YT1" i="1"/>
  <c r="YS1" i="1"/>
  <c r="YR1" i="1"/>
  <c r="YQ1" i="1"/>
  <c r="YP1" i="1"/>
  <c r="YO1" i="1"/>
  <c r="YN1" i="1"/>
  <c r="YM1" i="1"/>
  <c r="YL1" i="1"/>
  <c r="YK1" i="1"/>
  <c r="YJ1" i="1"/>
  <c r="YI1" i="1"/>
  <c r="YH1" i="1"/>
  <c r="YG1" i="1"/>
  <c r="YF1" i="1"/>
  <c r="YE1" i="1"/>
  <c r="YD1" i="1"/>
  <c r="YC1" i="1"/>
  <c r="YB1" i="1"/>
  <c r="YA1" i="1"/>
  <c r="XZ1" i="1"/>
  <c r="XY1" i="1"/>
  <c r="XX1" i="1"/>
  <c r="XW1" i="1"/>
  <c r="XV1" i="1"/>
  <c r="XU1" i="1"/>
  <c r="XT1" i="1"/>
  <c r="XS1" i="1"/>
  <c r="XR1" i="1"/>
  <c r="XQ1" i="1"/>
  <c r="XP1" i="1"/>
  <c r="XO1" i="1"/>
  <c r="XN1" i="1"/>
  <c r="XM1" i="1"/>
  <c r="XL1" i="1"/>
  <c r="XK1" i="1"/>
  <c r="XJ1" i="1"/>
  <c r="XI1" i="1"/>
  <c r="XH1" i="1"/>
  <c r="XG1" i="1"/>
  <c r="XF1" i="1"/>
  <c r="XE1" i="1"/>
  <c r="XD1" i="1"/>
  <c r="XC1" i="1"/>
  <c r="XB1" i="1"/>
  <c r="XA1" i="1"/>
  <c r="WZ1" i="1"/>
  <c r="WY1" i="1"/>
  <c r="WX1" i="1"/>
  <c r="WW1" i="1"/>
  <c r="WV1" i="1"/>
  <c r="WU1" i="1"/>
  <c r="WT1" i="1"/>
  <c r="WS1" i="1"/>
  <c r="WR1" i="1"/>
  <c r="WQ1" i="1"/>
  <c r="WP1" i="1"/>
  <c r="WO1" i="1"/>
  <c r="WN1" i="1"/>
  <c r="WM1" i="1"/>
  <c r="WL1" i="1"/>
  <c r="WK1" i="1"/>
  <c r="WJ1" i="1"/>
  <c r="WI1" i="1"/>
  <c r="WH1" i="1"/>
  <c r="WG1" i="1"/>
  <c r="WF1" i="1"/>
  <c r="WE1" i="1"/>
  <c r="WD1" i="1"/>
  <c r="WC1" i="1"/>
  <c r="WB1" i="1"/>
  <c r="WA1" i="1"/>
  <c r="VZ1" i="1"/>
  <c r="VY1" i="1"/>
  <c r="VX1" i="1"/>
  <c r="VW1" i="1"/>
  <c r="VV1" i="1"/>
  <c r="VU1" i="1"/>
  <c r="VT1" i="1"/>
  <c r="VS1" i="1"/>
  <c r="VR1" i="1"/>
  <c r="VQ1" i="1"/>
  <c r="VP1" i="1"/>
  <c r="VO1" i="1"/>
  <c r="VN1" i="1"/>
  <c r="VM1" i="1"/>
  <c r="VL1" i="1"/>
  <c r="VK1" i="1"/>
  <c r="VJ1" i="1"/>
  <c r="VI1" i="1"/>
  <c r="VH1" i="1"/>
  <c r="VG1" i="1"/>
  <c r="VF1" i="1"/>
  <c r="VE1" i="1"/>
  <c r="VD1" i="1"/>
  <c r="VC1" i="1"/>
  <c r="VB1" i="1"/>
  <c r="VA1" i="1"/>
  <c r="UZ1" i="1"/>
  <c r="UY1" i="1"/>
  <c r="UX1" i="1"/>
  <c r="UW1" i="1"/>
  <c r="UV1" i="1"/>
  <c r="UU1" i="1"/>
  <c r="UT1" i="1"/>
  <c r="US1" i="1"/>
  <c r="UR1" i="1"/>
  <c r="UQ1" i="1"/>
  <c r="UP1" i="1"/>
  <c r="UO1" i="1"/>
  <c r="UN1" i="1"/>
  <c r="UM1" i="1"/>
  <c r="UL1" i="1"/>
  <c r="UK1" i="1"/>
  <c r="UJ1" i="1"/>
  <c r="UI1" i="1"/>
  <c r="UH1" i="1"/>
  <c r="UG1" i="1"/>
  <c r="UF1" i="1"/>
  <c r="UE1" i="1"/>
  <c r="UD1" i="1"/>
  <c r="UC1" i="1"/>
  <c r="UB1" i="1"/>
  <c r="UA1" i="1"/>
  <c r="TZ1" i="1"/>
  <c r="TY1" i="1"/>
  <c r="TX1" i="1"/>
  <c r="TW1" i="1"/>
  <c r="TV1" i="1"/>
  <c r="TU1" i="1"/>
  <c r="TT1" i="1"/>
  <c r="TS1" i="1"/>
  <c r="TR1" i="1"/>
  <c r="TQ1" i="1"/>
  <c r="TP1" i="1"/>
  <c r="TO1" i="1"/>
  <c r="TN1" i="1"/>
  <c r="TM1" i="1"/>
  <c r="TL1" i="1"/>
  <c r="TK1" i="1"/>
  <c r="TJ1" i="1"/>
  <c r="TI1" i="1"/>
  <c r="TH1" i="1"/>
  <c r="TG1" i="1"/>
  <c r="TF1" i="1"/>
  <c r="TE1" i="1"/>
  <c r="TD1" i="1"/>
  <c r="TC1" i="1"/>
  <c r="TB1" i="1"/>
  <c r="TA1" i="1"/>
  <c r="SZ1" i="1"/>
  <c r="SY1" i="1"/>
  <c r="SX1" i="1"/>
  <c r="SW1" i="1"/>
  <c r="SV1" i="1"/>
  <c r="SU1" i="1"/>
  <c r="ST1" i="1"/>
  <c r="SS1" i="1"/>
  <c r="SR1" i="1"/>
  <c r="SQ1" i="1"/>
  <c r="SP1" i="1"/>
  <c r="SO1" i="1"/>
  <c r="SN1" i="1"/>
  <c r="SM1" i="1"/>
  <c r="SL1" i="1"/>
  <c r="SK1" i="1"/>
  <c r="SJ1" i="1"/>
  <c r="SI1" i="1"/>
  <c r="SH1" i="1"/>
  <c r="SG1" i="1"/>
  <c r="SF1" i="1"/>
  <c r="SE1" i="1"/>
  <c r="SD1" i="1"/>
  <c r="SC1" i="1"/>
  <c r="SB1" i="1"/>
  <c r="SA1" i="1"/>
  <c r="RZ1" i="1"/>
  <c r="RY1" i="1"/>
  <c r="RX1" i="1"/>
  <c r="RW1" i="1"/>
  <c r="RV1" i="1"/>
  <c r="RU1" i="1"/>
  <c r="RT1" i="1"/>
  <c r="RS1" i="1"/>
  <c r="RR1" i="1"/>
  <c r="RQ1" i="1"/>
  <c r="RP1" i="1"/>
  <c r="RO1" i="1"/>
  <c r="RN1" i="1"/>
  <c r="RM1" i="1"/>
  <c r="RL1" i="1"/>
  <c r="RK1" i="1"/>
  <c r="RJ1" i="1"/>
  <c r="RI1" i="1"/>
  <c r="RH1" i="1"/>
  <c r="RG1" i="1"/>
  <c r="RF1" i="1"/>
  <c r="RE1" i="1"/>
  <c r="RD1" i="1"/>
  <c r="RC1" i="1"/>
  <c r="RB1" i="1"/>
  <c r="RA1" i="1"/>
  <c r="QZ1" i="1"/>
  <c r="QY1" i="1"/>
  <c r="QX1" i="1"/>
  <c r="QW1" i="1"/>
  <c r="QV1" i="1"/>
  <c r="QU1" i="1"/>
  <c r="QT1" i="1"/>
  <c r="QS1" i="1"/>
  <c r="QR1" i="1"/>
  <c r="QQ1" i="1"/>
  <c r="QP1" i="1"/>
  <c r="QO1" i="1"/>
  <c r="QN1" i="1"/>
  <c r="QM1" i="1"/>
  <c r="QL1" i="1"/>
  <c r="QK1" i="1"/>
  <c r="QJ1" i="1"/>
  <c r="QI1" i="1"/>
  <c r="QH1" i="1"/>
  <c r="QG1" i="1"/>
  <c r="QF1" i="1"/>
  <c r="QE1" i="1"/>
  <c r="QD1" i="1"/>
  <c r="QC1" i="1"/>
  <c r="QB1" i="1"/>
  <c r="QA1" i="1"/>
  <c r="PZ1" i="1"/>
  <c r="PY1" i="1"/>
  <c r="PX1" i="1"/>
  <c r="PW1" i="1"/>
  <c r="PV1" i="1"/>
  <c r="PU1" i="1"/>
  <c r="PT1" i="1"/>
  <c r="PS1" i="1"/>
  <c r="PR1" i="1"/>
  <c r="PQ1" i="1"/>
  <c r="PP1" i="1"/>
  <c r="PO1" i="1"/>
  <c r="PN1" i="1"/>
  <c r="PM1" i="1"/>
  <c r="PL1" i="1"/>
  <c r="PK1" i="1"/>
  <c r="PJ1" i="1"/>
  <c r="PI1" i="1"/>
  <c r="PH1" i="1"/>
  <c r="PG1" i="1"/>
  <c r="PF1" i="1"/>
  <c r="PE1" i="1"/>
  <c r="PD1" i="1"/>
  <c r="PC1" i="1"/>
  <c r="PB1" i="1"/>
  <c r="PA1" i="1"/>
  <c r="OZ1" i="1"/>
  <c r="OY1" i="1"/>
  <c r="OX1" i="1"/>
  <c r="OW1" i="1"/>
  <c r="OV1" i="1"/>
  <c r="OU1" i="1"/>
  <c r="OT1" i="1"/>
  <c r="OS1" i="1"/>
  <c r="OR1" i="1"/>
  <c r="OQ1" i="1"/>
  <c r="OP1" i="1"/>
  <c r="OO1" i="1"/>
  <c r="ON1" i="1"/>
  <c r="OM1" i="1"/>
  <c r="OL1" i="1"/>
  <c r="OK1" i="1"/>
  <c r="OJ1" i="1"/>
  <c r="OI1" i="1"/>
  <c r="OH1" i="1"/>
  <c r="OG1" i="1"/>
  <c r="OF1" i="1"/>
  <c r="OE1" i="1"/>
  <c r="OD1" i="1"/>
  <c r="OC1" i="1"/>
  <c r="OB1" i="1"/>
  <c r="OA1" i="1"/>
  <c r="NZ1" i="1"/>
  <c r="NY1" i="1"/>
  <c r="NX1" i="1"/>
  <c r="NW1" i="1"/>
  <c r="NV1" i="1"/>
  <c r="NU1" i="1"/>
  <c r="NT1" i="1"/>
  <c r="NS1" i="1"/>
  <c r="NR1" i="1"/>
  <c r="NQ1" i="1"/>
  <c r="NP1" i="1"/>
  <c r="NO1" i="1"/>
  <c r="NN1" i="1"/>
  <c r="NM1" i="1"/>
  <c r="NL1" i="1"/>
  <c r="NK1" i="1"/>
  <c r="NJ1" i="1"/>
  <c r="NI1" i="1"/>
  <c r="NH1" i="1"/>
  <c r="NG1" i="1"/>
  <c r="NF1" i="1"/>
  <c r="NE1" i="1"/>
  <c r="ND1" i="1"/>
  <c r="NC1" i="1"/>
  <c r="NB1" i="1"/>
  <c r="NA1" i="1"/>
  <c r="MZ1" i="1"/>
  <c r="MY1" i="1"/>
  <c r="MX1" i="1"/>
  <c r="MW1" i="1"/>
  <c r="MV1" i="1"/>
  <c r="MU1" i="1"/>
  <c r="MT1" i="1"/>
  <c r="MS1" i="1"/>
  <c r="MR1" i="1"/>
  <c r="MQ1" i="1"/>
  <c r="MP1" i="1"/>
  <c r="MO1" i="1"/>
  <c r="MN1" i="1"/>
  <c r="MM1" i="1"/>
  <c r="ML1" i="1"/>
  <c r="MK1" i="1"/>
  <c r="MJ1" i="1"/>
  <c r="MI1" i="1"/>
  <c r="MH1" i="1"/>
  <c r="MG1" i="1"/>
  <c r="MF1" i="1"/>
  <c r="ME1" i="1"/>
  <c r="MD1" i="1"/>
  <c r="MC1" i="1"/>
  <c r="MB1" i="1"/>
  <c r="MA1" i="1"/>
  <c r="LZ1" i="1"/>
  <c r="LY1" i="1"/>
  <c r="LX1" i="1"/>
  <c r="LW1" i="1"/>
  <c r="LV1" i="1"/>
  <c r="LU1" i="1"/>
  <c r="LT1" i="1"/>
  <c r="LS1" i="1"/>
  <c r="LR1" i="1"/>
  <c r="LQ1" i="1"/>
  <c r="LP1" i="1"/>
  <c r="LO1" i="1"/>
  <c r="LN1" i="1"/>
  <c r="LM1" i="1"/>
  <c r="LL1" i="1"/>
  <c r="LK1" i="1"/>
  <c r="LJ1" i="1"/>
  <c r="LI1" i="1"/>
  <c r="LH1" i="1"/>
  <c r="LG1" i="1"/>
  <c r="LF1" i="1"/>
  <c r="LE1" i="1"/>
  <c r="LD1" i="1"/>
  <c r="LC1" i="1"/>
  <c r="LB1" i="1"/>
  <c r="LA1" i="1"/>
  <c r="KZ1" i="1"/>
  <c r="KY1" i="1"/>
  <c r="KX1" i="1"/>
  <c r="KW1" i="1"/>
  <c r="KV1" i="1"/>
  <c r="KU1" i="1"/>
  <c r="KT1" i="1"/>
  <c r="KS1" i="1"/>
  <c r="KR1" i="1"/>
  <c r="KQ1" i="1"/>
  <c r="KP1" i="1"/>
  <c r="KO1" i="1"/>
  <c r="KN1" i="1"/>
  <c r="KM1" i="1"/>
  <c r="KL1" i="1"/>
  <c r="KK1" i="1"/>
  <c r="KJ1" i="1"/>
  <c r="KI1" i="1"/>
  <c r="KH1" i="1"/>
  <c r="KG1" i="1"/>
  <c r="KF1" i="1"/>
  <c r="KE1" i="1"/>
  <c r="KD1" i="1"/>
  <c r="KC1" i="1"/>
  <c r="KB1" i="1"/>
  <c r="KA1" i="1"/>
  <c r="JZ1" i="1"/>
  <c r="JY1" i="1"/>
  <c r="JX1" i="1"/>
  <c r="JW1" i="1"/>
  <c r="JV1" i="1"/>
  <c r="JU1" i="1"/>
  <c r="JT1" i="1"/>
  <c r="JS1" i="1"/>
  <c r="JR1" i="1"/>
  <c r="JQ1" i="1"/>
  <c r="JP1" i="1"/>
  <c r="JO1" i="1"/>
  <c r="JN1" i="1"/>
  <c r="JM1" i="1"/>
  <c r="JL1" i="1"/>
  <c r="JK1" i="1"/>
  <c r="JJ1" i="1"/>
  <c r="JI1" i="1"/>
  <c r="JH1" i="1"/>
  <c r="JG1" i="1"/>
  <c r="JF1" i="1"/>
  <c r="JE1" i="1"/>
  <c r="JD1" i="1"/>
  <c r="JC1" i="1"/>
  <c r="JB1" i="1"/>
  <c r="JA1" i="1"/>
  <c r="IZ1" i="1"/>
  <c r="IY1" i="1"/>
  <c r="IX1" i="1"/>
  <c r="IW1" i="1"/>
  <c r="IV1" i="1"/>
  <c r="IU1" i="1"/>
  <c r="IT1" i="1"/>
  <c r="IS1" i="1"/>
  <c r="IR1" i="1"/>
  <c r="IQ1" i="1"/>
  <c r="IP1" i="1"/>
  <c r="IO1" i="1"/>
  <c r="IN1" i="1"/>
  <c r="IM1" i="1"/>
  <c r="IL1" i="1"/>
  <c r="IK1" i="1"/>
  <c r="IJ1" i="1"/>
  <c r="II1" i="1"/>
  <c r="IH1" i="1"/>
  <c r="IG1" i="1"/>
  <c r="IF1" i="1"/>
  <c r="IE1" i="1"/>
  <c r="ID1" i="1"/>
  <c r="IC1" i="1"/>
  <c r="IB1" i="1"/>
  <c r="IA1" i="1"/>
  <c r="HZ1" i="1"/>
  <c r="HY1" i="1"/>
  <c r="HX1" i="1"/>
  <c r="HW1" i="1"/>
  <c r="HV1" i="1"/>
  <c r="HU1" i="1"/>
  <c r="HT1" i="1"/>
  <c r="HS1" i="1"/>
  <c r="HR1" i="1"/>
  <c r="HQ1" i="1"/>
  <c r="HP1" i="1"/>
  <c r="HO1" i="1"/>
  <c r="HN1" i="1"/>
  <c r="HM1" i="1"/>
  <c r="HL1" i="1"/>
  <c r="HK1" i="1"/>
  <c r="HJ1" i="1"/>
  <c r="HI1" i="1"/>
  <c r="HH1" i="1"/>
  <c r="HG1" i="1"/>
  <c r="HF1" i="1"/>
  <c r="HE1" i="1"/>
  <c r="HD1" i="1"/>
  <c r="HC1" i="1"/>
  <c r="HB1" i="1"/>
  <c r="HA1" i="1"/>
  <c r="GZ1" i="1"/>
  <c r="GY1" i="1"/>
  <c r="GX1" i="1"/>
  <c r="GW1" i="1"/>
  <c r="GV1" i="1"/>
  <c r="GU1" i="1"/>
  <c r="GT1" i="1"/>
  <c r="GS1" i="1"/>
  <c r="GR1" i="1"/>
  <c r="GQ1" i="1"/>
  <c r="GP1" i="1"/>
  <c r="GO1" i="1"/>
  <c r="GN1" i="1"/>
  <c r="GM1" i="1"/>
  <c r="GL1" i="1"/>
  <c r="GK1" i="1"/>
  <c r="GJ1" i="1"/>
  <c r="GI1" i="1"/>
  <c r="GH1" i="1"/>
  <c r="GG1" i="1"/>
  <c r="GF1" i="1"/>
  <c r="GE1" i="1"/>
  <c r="GD1" i="1"/>
  <c r="GC1" i="1"/>
  <c r="GB1" i="1"/>
  <c r="GA1" i="1"/>
  <c r="FZ1" i="1"/>
  <c r="FY1" i="1"/>
  <c r="FX1" i="1"/>
  <c r="FW1" i="1"/>
  <c r="FV1" i="1"/>
  <c r="FU1" i="1"/>
  <c r="FT1" i="1"/>
  <c r="FS1" i="1"/>
  <c r="FR1" i="1"/>
  <c r="FQ1" i="1"/>
  <c r="FP1" i="1"/>
  <c r="FO1" i="1"/>
  <c r="FN1" i="1"/>
  <c r="FM1" i="1"/>
  <c r="FL1" i="1"/>
  <c r="FK1" i="1"/>
  <c r="FJ1" i="1"/>
  <c r="FI1" i="1"/>
  <c r="FH1" i="1"/>
  <c r="FG1" i="1"/>
  <c r="FF1" i="1"/>
  <c r="FE1" i="1"/>
  <c r="FD1" i="1"/>
  <c r="FC1" i="1"/>
  <c r="FB1" i="1"/>
  <c r="FA1" i="1"/>
  <c r="EZ1" i="1"/>
  <c r="EY1" i="1"/>
  <c r="EX1" i="1"/>
  <c r="EW1" i="1"/>
  <c r="EV1" i="1"/>
  <c r="EU1" i="1"/>
  <c r="ET1" i="1"/>
  <c r="ES1" i="1"/>
  <c r="ER1" i="1"/>
  <c r="EQ1" i="1"/>
  <c r="EP1" i="1"/>
  <c r="EO1" i="1"/>
  <c r="EN1" i="1"/>
  <c r="EM1" i="1"/>
  <c r="EL1" i="1"/>
  <c r="EK1" i="1"/>
  <c r="EJ1" i="1"/>
  <c r="EI1" i="1"/>
  <c r="EH1" i="1"/>
  <c r="EG1" i="1"/>
  <c r="EF1" i="1"/>
  <c r="EE1" i="1"/>
  <c r="ED1" i="1"/>
  <c r="EC1" i="1"/>
  <c r="EB1" i="1"/>
  <c r="EA1" i="1"/>
  <c r="DZ1" i="1"/>
  <c r="DY1" i="1"/>
  <c r="DX1" i="1"/>
  <c r="DW1" i="1"/>
  <c r="DV1" i="1"/>
  <c r="DU1" i="1"/>
  <c r="DT1" i="1"/>
  <c r="DS1" i="1"/>
  <c r="DR1" i="1"/>
  <c r="DQ1" i="1"/>
  <c r="DP1" i="1"/>
  <c r="DO1" i="1"/>
  <c r="DN1" i="1"/>
  <c r="DM1" i="1"/>
  <c r="DL1" i="1"/>
  <c r="DK1" i="1"/>
  <c r="DJ1" i="1"/>
  <c r="DI1" i="1"/>
  <c r="DH1" i="1"/>
  <c r="DG1" i="1"/>
  <c r="DF1" i="1"/>
  <c r="DE1" i="1"/>
  <c r="DD1" i="1"/>
  <c r="DC1" i="1"/>
  <c r="DB1" i="1"/>
  <c r="DA1" i="1"/>
  <c r="CZ1" i="1"/>
  <c r="CY1" i="1"/>
  <c r="CX1" i="1"/>
  <c r="CW1" i="1"/>
  <c r="CV1" i="1"/>
  <c r="CU1" i="1"/>
  <c r="CT1" i="1"/>
  <c r="CS1" i="1"/>
  <c r="CR1" i="1"/>
  <c r="CQ1" i="1"/>
  <c r="CP1" i="1"/>
  <c r="CO1" i="1"/>
  <c r="CN1" i="1"/>
  <c r="CM1" i="1"/>
  <c r="CL1" i="1"/>
  <c r="CK1" i="1"/>
  <c r="CJ1" i="1"/>
  <c r="CI1" i="1"/>
  <c r="CH1" i="1"/>
  <c r="CG1" i="1"/>
  <c r="CF1" i="1"/>
  <c r="CE1" i="1"/>
  <c r="CD1" i="1"/>
  <c r="CC1" i="1"/>
  <c r="CB1" i="1"/>
  <c r="CA1" i="1"/>
  <c r="BZ1" i="1"/>
  <c r="BY1" i="1"/>
  <c r="BX1" i="1"/>
  <c r="BW1" i="1"/>
  <c r="BV1" i="1"/>
  <c r="BU1" i="1"/>
  <c r="BT1" i="1"/>
  <c r="BS1" i="1"/>
  <c r="BR1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<sst xmlns="http://schemas.openxmlformats.org/spreadsheetml/2006/main" count="41" uniqueCount="3">
  <si>
    <t>Tau_H</t>
  </si>
  <si>
    <t>Alpha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</si>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</sst>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V2"/>
  <sheetViews>
    <sheetView tabSelected="1" workbookViewId="0">
      <selection activeCell="A2" sqref="A2"/>
    </sheetView>
  </sheetViews>
  <sheetFormatPr baseColWidth="10" defaultRowHeight="16" x14ac:dyDescent="0.2"/>
  <sheetData>
    <row r="1" spans="1:4000" x14ac:dyDescent="0.2">
      <c r="A1">
        <f ca="1">RAND()</f>
        <v>0.61605324049004628</v>
      </c>
      <c r="B1">
        <f ca="1">RAND()</f>
        <v>0.83594337227388871</v>
      </c>
      <c r="C1">
        <f ca="1">RAND()</f>
        <v>0.48603541439621145</v>
      </c>
      <c r="D1">
        <f ca="1">RAND()</f>
        <v>0.59014857691426137</v>
      </c>
      <c r="E1">
        <f ca="1">RAND()</f>
        <v>0.80877250094565756</v>
      </c>
      <c r="F1">
        <f ca="1">RAND()</f>
        <v>0.3430524184742787</v>
      </c>
      <c r="G1">
        <f ca="1">RAND()</f>
        <v>0.25359783984987594</v>
      </c>
      <c r="H1">
        <f ca="1">RAND()</f>
        <v>0.35631444797097678</v>
      </c>
      <c r="I1">
        <f ca="1">RAND()</f>
        <v>0.744127023004723</v>
      </c>
      <c r="J1">
        <f ca="1">RAND()</f>
        <v>2.1639388992802044E-2</v>
      </c>
      <c r="K1">
        <f ca="1">RAND()</f>
        <v>0.88831276700374295</v>
      </c>
      <c r="L1">
        <f ca="1">RAND()</f>
        <v>0.59208516759290819</v>
      </c>
      <c r="M1">
        <f ca="1">RAND()</f>
        <v>0.5233663733871905</v>
      </c>
      <c r="N1">
        <f ca="1">RAND()</f>
        <v>0.30874331167946956</v>
      </c>
      <c r="O1">
        <f ca="1">RAND()</f>
        <v>5.8676507771435182E-2</v>
      </c>
      <c r="P1">
        <f ca="1">RAND()</f>
        <v>0.45829680408137252</v>
      </c>
      <c r="Q1">
        <f ca="1">RAND()</f>
        <v>0.64870523756731313</v>
      </c>
      <c r="R1">
        <f ca="1">RAND()</f>
        <v>0.13131351856920337</v>
      </c>
      <c r="S1">
        <f ca="1">RAND()</f>
        <v>0.18980196268642224</v>
      </c>
      <c r="T1">
        <f ca="1">RAND()</f>
        <v>0.31545504469262231</v>
      </c>
      <c r="U1">
        <f ca="1">RAND()</f>
        <v>0.38746428824174295</v>
      </c>
      <c r="V1">
        <f ca="1">RAND()</f>
        <v>0.3384412146176583</v>
      </c>
      <c r="W1">
        <f ca="1">RAND()</f>
        <v>0.57055842659924605</v>
      </c>
      <c r="X1">
        <f ca="1">RAND()</f>
        <v>0.97181814015353229</v>
      </c>
      <c r="Y1">
        <f ca="1">RAND()</f>
        <v>0.99420874677779514</v>
      </c>
      <c r="Z1">
        <f ca="1">RAND()</f>
        <v>0.52010315767956472</v>
      </c>
      <c r="AA1">
        <f ca="1">RAND()</f>
        <v>0.72238212934546442</v>
      </c>
      <c r="AB1">
        <f ca="1">RAND()</f>
        <v>0.34626798295395078</v>
      </c>
      <c r="AC1">
        <f ca="1">RAND()</f>
        <v>0.55385651578532591</v>
      </c>
      <c r="AD1">
        <f ca="1">RAND()</f>
        <v>0.13602920064938551</v>
      </c>
      <c r="AE1">
        <f ca="1">RAND()</f>
        <v>0.11151683020453929</v>
      </c>
      <c r="AF1">
        <f ca="1">RAND()</f>
        <v>0.19061782006976891</v>
      </c>
      <c r="AG1">
        <f ca="1">RAND()</f>
        <v>0.15872171542459823</v>
      </c>
      <c r="AH1">
        <f ca="1">RAND()</f>
        <v>0.71210590585766254</v>
      </c>
      <c r="AI1">
        <f ca="1">RAND()</f>
        <v>0.95246303389866793</v>
      </c>
      <c r="AJ1">
        <f ca="1">RAND()</f>
        <v>0.80244124340287826</v>
      </c>
      <c r="AK1">
        <f ca="1">RAND()</f>
        <v>0.31128950493131835</v>
      </c>
      <c r="AL1">
        <f ca="1">RAND()</f>
        <v>0.21411107883574299</v>
      </c>
      <c r="AM1">
        <f ca="1">RAND()</f>
        <v>0.26691384220967551</v>
      </c>
      <c r="AN1">
        <f ca="1">RAND()</f>
        <v>0.13883160724947219</v>
      </c>
      <c r="AO1">
        <f ca="1">RAND()</f>
        <v>0.87513929787402467</v>
      </c>
      <c r="AP1">
        <f ca="1">RAND()</f>
        <v>0.38052012462812113</v>
      </c>
      <c r="AQ1">
        <f ca="1">RAND()</f>
        <v>0.33514426691947441</v>
      </c>
      <c r="AR1">
        <f ca="1">RAND()</f>
        <v>0.57829767686016975</v>
      </c>
      <c r="AS1">
        <f ca="1">RAND()</f>
        <v>8.0898160763319682E-2</v>
      </c>
      <c r="AT1">
        <f ca="1">RAND()</f>
        <v>0.96751724218934354</v>
      </c>
      <c r="AU1">
        <f ca="1">RAND()</f>
        <v>0.48460334548621475</v>
      </c>
      <c r="AV1">
        <f ca="1">RAND()</f>
        <v>0.36108653757142806</v>
      </c>
      <c r="AW1">
        <f ca="1">RAND()</f>
        <v>0.47189038932676464</v>
      </c>
      <c r="AX1">
        <f ca="1">RAND()</f>
        <v>0.87725857706282462</v>
      </c>
      <c r="AY1">
        <f ca="1">RAND()</f>
        <v>0.71067443772597516</v>
      </c>
      <c r="AZ1">
        <f ca="1">RAND()</f>
        <v>0.51016542050593405</v>
      </c>
      <c r="BA1">
        <f ca="1">RAND()</f>
        <v>0.79634298954052218</v>
      </c>
      <c r="BB1">
        <f ca="1">RAND()</f>
        <v>0.49959973172423211</v>
      </c>
      <c r="BC1">
        <f ca="1">RAND()</f>
        <v>0.89840767361102325</v>
      </c>
      <c r="BD1">
        <f ca="1">RAND()</f>
        <v>0.74456939687088786</v>
      </c>
      <c r="BE1">
        <f ca="1">RAND()</f>
        <v>0.77037300851281465</v>
      </c>
      <c r="BF1">
        <f ca="1">RAND()</f>
        <v>0.8599728163249909</v>
      </c>
      <c r="BG1">
        <f ca="1">RAND()</f>
        <v>0.22387626501702562</v>
      </c>
      <c r="BH1">
        <f ca="1">RAND()</f>
        <v>0.2693569810880001</v>
      </c>
      <c r="BI1">
        <f ca="1">RAND()</f>
        <v>0.92602859624132161</v>
      </c>
      <c r="BJ1">
        <f ca="1">RAND()</f>
        <v>0.16171778346697396</v>
      </c>
      <c r="BK1">
        <f ca="1">RAND()</f>
        <v>0.52148592027355722</v>
      </c>
      <c r="BL1">
        <f ca="1">RAND()</f>
        <v>0.88796899903395132</v>
      </c>
      <c r="BM1">
        <f ca="1">RAND()</f>
        <v>0.32989999410772475</v>
      </c>
      <c r="BN1">
        <f ca="1">RAND()</f>
        <v>0.27963702216152131</v>
      </c>
      <c r="BO1">
        <f ca="1">RAND()</f>
        <v>0.96194369191891327</v>
      </c>
      <c r="BP1">
        <f ca="1">RAND()</f>
        <v>0.14391024678811382</v>
      </c>
      <c r="BQ1">
        <f ca="1">RAND()</f>
        <v>0.34980231909841597</v>
      </c>
      <c r="BR1">
        <f ca="1">RAND()</f>
        <v>0.36088075428896083</v>
      </c>
      <c r="BS1">
        <f ca="1">RAND()</f>
        <v>0.28848095212352409</v>
      </c>
      <c r="BT1">
        <f ca="1">RAND()</f>
        <v>0.73146350657774295</v>
      </c>
      <c r="BU1">
        <f ca="1">RAND()</f>
        <v>0.81544179339681699</v>
      </c>
      <c r="BV1">
        <f ca="1">RAND()</f>
        <v>0.88769810868389398</v>
      </c>
      <c r="BW1">
        <f ca="1">RAND()</f>
        <v>1.7204573208153717E-2</v>
      </c>
      <c r="BX1">
        <f ca="1">RAND()</f>
        <v>0.32823344140108734</v>
      </c>
      <c r="BY1">
        <f ca="1">RAND()</f>
        <v>0.49607291289304112</v>
      </c>
      <c r="BZ1">
        <f ca="1">RAND()</f>
        <v>0.91375979583442934</v>
      </c>
      <c r="CA1">
        <f ca="1">RAND()</f>
        <v>0.51242727666433696</v>
      </c>
      <c r="CB1">
        <f ca="1">RAND()</f>
        <v>4.4944446141209071E-2</v>
      </c>
      <c r="CC1">
        <f ca="1">RAND()</f>
        <v>0.46252803806569232</v>
      </c>
      <c r="CD1">
        <f ca="1">RAND()</f>
        <v>0.20403636826198857</v>
      </c>
      <c r="CE1">
        <f ca="1">RAND()</f>
        <v>0.28901166344678475</v>
      </c>
      <c r="CF1">
        <f ca="1">RAND()</f>
        <v>0.98316686333997605</v>
      </c>
      <c r="CG1">
        <f ca="1">RAND()</f>
        <v>0.61038638856513017</v>
      </c>
      <c r="CH1">
        <f ca="1">RAND()</f>
        <v>0.19137924365293491</v>
      </c>
      <c r="CI1">
        <f ca="1">RAND()</f>
        <v>0.62735539436803345</v>
      </c>
      <c r="CJ1">
        <f ca="1">RAND()</f>
        <v>8.4496684066624916E-2</v>
      </c>
      <c r="CK1">
        <f ca="1">RAND()</f>
        <v>0.52044036294389739</v>
      </c>
      <c r="CL1">
        <f ca="1">RAND()</f>
        <v>0.58773344056522492</v>
      </c>
      <c r="CM1">
        <f ca="1">RAND()</f>
        <v>0.97752182742989491</v>
      </c>
      <c r="CN1">
        <f ca="1">RAND()</f>
        <v>0.68341537749065029</v>
      </c>
      <c r="CO1">
        <f ca="1">RAND()</f>
        <v>0.26722126769743282</v>
      </c>
      <c r="CP1">
        <f ca="1">RAND()</f>
        <v>0.62146944935460857</v>
      </c>
      <c r="CQ1">
        <f ca="1">RAND()</f>
        <v>0.31064040598955434</v>
      </c>
      <c r="CR1">
        <f ca="1">RAND()</f>
        <v>0.98417352888365706</v>
      </c>
      <c r="CS1">
        <f ca="1">RAND()</f>
        <v>0.82595565185719211</v>
      </c>
      <c r="CT1">
        <f ca="1">RAND()</f>
        <v>0.47265410314229761</v>
      </c>
      <c r="CU1">
        <f ca="1">RAND()</f>
        <v>0.5166402713818109</v>
      </c>
      <c r="CV1">
        <f ca="1">RAND()</f>
        <v>0.39805654649569777</v>
      </c>
      <c r="CW1">
        <f ca="1">RAND()</f>
        <v>0.22994241706220053</v>
      </c>
      <c r="CX1">
        <f ca="1">RAND()</f>
        <v>0.97176014565536584</v>
      </c>
      <c r="CY1">
        <f ca="1">RAND()</f>
        <v>0.25993540695444961</v>
      </c>
      <c r="CZ1">
        <f ca="1">RAND()</f>
        <v>5.0834125910786732E-2</v>
      </c>
      <c r="DA1">
        <f ca="1">RAND()</f>
        <v>2.8696401103257552E-2</v>
      </c>
      <c r="DB1">
        <f ca="1">RAND()</f>
        <v>0.92146669747498222</v>
      </c>
      <c r="DC1">
        <f ca="1">RAND()</f>
        <v>0.45225171535666386</v>
      </c>
      <c r="DD1">
        <f ca="1">RAND()</f>
        <v>0.5361728346580048</v>
      </c>
      <c r="DE1">
        <f ca="1">RAND()</f>
        <v>4.5669136245247599E-2</v>
      </c>
      <c r="DF1">
        <f ca="1">RAND()</f>
        <v>0.73721296734138364</v>
      </c>
      <c r="DG1">
        <f ca="1">RAND()</f>
        <v>0.10927555825590274</v>
      </c>
      <c r="DH1">
        <f ca="1">RAND()</f>
        <v>0.55814326718552165</v>
      </c>
      <c r="DI1">
        <f ca="1">RAND()</f>
        <v>0.20699707187723049</v>
      </c>
      <c r="DJ1">
        <f ca="1">RAND()</f>
        <v>0.87186805564118952</v>
      </c>
      <c r="DK1">
        <f ca="1">RAND()</f>
        <v>0.48937338040678169</v>
      </c>
      <c r="DL1">
        <f ca="1">RAND()</f>
        <v>0.37594809578746524</v>
      </c>
      <c r="DM1">
        <f ca="1">RAND()</f>
        <v>0.88840419845033725</v>
      </c>
      <c r="DN1">
        <f ca="1">RAND()</f>
        <v>0.40732726066087066</v>
      </c>
      <c r="DO1">
        <f ca="1">RAND()</f>
        <v>0.88500266831004393</v>
      </c>
      <c r="DP1">
        <f ca="1">RAND()</f>
        <v>8.55129124907128E-3</v>
      </c>
      <c r="DQ1">
        <f ca="1">RAND()</f>
        <v>4.4708414412358843E-2</v>
      </c>
      <c r="DR1">
        <f ca="1">RAND()</f>
        <v>0.56694470293775434</v>
      </c>
      <c r="DS1">
        <f ca="1">RAND()</f>
        <v>5.5656980152032687E-2</v>
      </c>
      <c r="DT1">
        <f ca="1">RAND()</f>
        <v>0.99753818736830135</v>
      </c>
      <c r="DU1">
        <f ca="1">RAND()</f>
        <v>0.93437199047862074</v>
      </c>
      <c r="DV1">
        <f ca="1">RAND()</f>
        <v>0.43520173226651893</v>
      </c>
      <c r="DW1">
        <f ca="1">RAND()</f>
        <v>0.3277387289724959</v>
      </c>
      <c r="DX1">
        <f ca="1">RAND()</f>
        <v>0.84704775197037574</v>
      </c>
      <c r="DY1">
        <f ca="1">RAND()</f>
        <v>0.48061337072954735</v>
      </c>
      <c r="DZ1">
        <f ca="1">RAND()</f>
        <v>0.99109961359461896</v>
      </c>
      <c r="EA1">
        <f ca="1">RAND()</f>
        <v>0.5280897239973581</v>
      </c>
      <c r="EB1">
        <f ca="1">RAND()</f>
        <v>0.60031572302594693</v>
      </c>
      <c r="EC1">
        <f ca="1">RAND()</f>
        <v>4.7615279413027678E-2</v>
      </c>
      <c r="ED1">
        <f ca="1">RAND()</f>
        <v>0.91163402063440968</v>
      </c>
      <c r="EE1">
        <f ca="1">RAND()</f>
        <v>0.46784973741673674</v>
      </c>
      <c r="EF1">
        <f ca="1">RAND()</f>
        <v>9.8344024664189678E-2</v>
      </c>
      <c r="EG1">
        <f ca="1">RAND()</f>
        <v>0.62531065623375914</v>
      </c>
      <c r="EH1">
        <f ca="1">RAND()</f>
        <v>0.16174755208974789</v>
      </c>
      <c r="EI1">
        <f ca="1">RAND()</f>
        <v>0.31207907980874494</v>
      </c>
      <c r="EJ1">
        <f ca="1">RAND()</f>
        <v>0.23026264490558157</v>
      </c>
      <c r="EK1">
        <f ca="1">RAND()</f>
        <v>0.77366533356556544</v>
      </c>
      <c r="EL1">
        <f ca="1">RAND()</f>
        <v>2.827409001402037E-2</v>
      </c>
      <c r="EM1">
        <f ca="1">RAND()</f>
        <v>8.7984470506177193E-2</v>
      </c>
      <c r="EN1">
        <f ca="1">RAND()</f>
        <v>0.96566506689051734</v>
      </c>
      <c r="EO1">
        <f ca="1">RAND()</f>
        <v>0.95316955157957561</v>
      </c>
      <c r="EP1">
        <f ca="1">RAND()</f>
        <v>0.31852831151734151</v>
      </c>
      <c r="EQ1">
        <f ca="1">RAND()</f>
        <v>2.2191599499091552E-2</v>
      </c>
      <c r="ER1">
        <f ca="1">RAND()</f>
        <v>9.3519391860947487E-2</v>
      </c>
      <c r="ES1">
        <f ca="1">RAND()</f>
        <v>0.14543147262960288</v>
      </c>
      <c r="ET1">
        <f ca="1">RAND()</f>
        <v>0.69476446080803611</v>
      </c>
      <c r="EU1">
        <f ca="1">RAND()</f>
        <v>0.61395862497164755</v>
      </c>
      <c r="EV1">
        <f ca="1">RAND()</f>
        <v>0.74199230658879378</v>
      </c>
      <c r="EW1">
        <f ca="1">RAND()</f>
        <v>0.90784278635531912</v>
      </c>
      <c r="EX1">
        <f ca="1">RAND()</f>
        <v>0.1351939656375275</v>
      </c>
      <c r="EY1">
        <f ca="1">RAND()</f>
        <v>0.64057559070808734</v>
      </c>
      <c r="EZ1">
        <f ca="1">RAND()</f>
        <v>0.60569997389330121</v>
      </c>
      <c r="FA1">
        <f ca="1">RAND()</f>
        <v>0.99356575828180727</v>
      </c>
      <c r="FB1">
        <f ca="1">RAND()</f>
        <v>8.0654576556412505E-2</v>
      </c>
      <c r="FC1">
        <f ca="1">RAND()</f>
        <v>0.93394317553657047</v>
      </c>
      <c r="FD1">
        <f ca="1">RAND()</f>
        <v>0.65763550542479066</v>
      </c>
      <c r="FE1">
        <f ca="1">RAND()</f>
        <v>0.31424083469383246</v>
      </c>
      <c r="FF1">
        <f ca="1">RAND()</f>
        <v>0.9503271656712764</v>
      </c>
      <c r="FG1">
        <f ca="1">RAND()</f>
        <v>0.2546655620791084</v>
      </c>
      <c r="FH1">
        <f ca="1">RAND()</f>
        <v>0.41685095942150763</v>
      </c>
      <c r="FI1">
        <f ca="1">RAND()</f>
        <v>0.75933849026204558</v>
      </c>
      <c r="FJ1">
        <f ca="1">RAND()</f>
        <v>0.30003084004747316</v>
      </c>
      <c r="FK1">
        <f ca="1">RAND()</f>
        <v>0.53100865738830472</v>
      </c>
      <c r="FL1">
        <f ca="1">RAND()</f>
        <v>0.95056711201984356</v>
      </c>
      <c r="FM1">
        <f ca="1">RAND()</f>
        <v>0.71595912340114332</v>
      </c>
      <c r="FN1">
        <f ca="1">RAND()</f>
        <v>0.43933697074075473</v>
      </c>
      <c r="FO1">
        <f ca="1">RAND()</f>
        <v>0.71851961293675715</v>
      </c>
      <c r="FP1">
        <f ca="1">RAND()</f>
        <v>0.61089947865390293</v>
      </c>
      <c r="FQ1">
        <f ca="1">RAND()</f>
        <v>0.8936745592747305</v>
      </c>
      <c r="FR1">
        <f ca="1">RAND()</f>
        <v>0.43493333751140006</v>
      </c>
      <c r="FS1">
        <f ca="1">RAND()</f>
        <v>0.77066391490275998</v>
      </c>
      <c r="FT1">
        <f ca="1">RAND()</f>
        <v>0.27383563972139746</v>
      </c>
      <c r="FU1">
        <f ca="1">RAND()</f>
        <v>0.87981603949745912</v>
      </c>
      <c r="FV1">
        <f ca="1">RAND()</f>
        <v>0.8650348039335366</v>
      </c>
      <c r="FW1">
        <f ca="1">RAND()</f>
        <v>0.29116828386382798</v>
      </c>
      <c r="FX1">
        <f ca="1">RAND()</f>
        <v>0.40162870799540384</v>
      </c>
      <c r="FY1">
        <f ca="1">RAND()</f>
        <v>0.43065141144234376</v>
      </c>
      <c r="FZ1">
        <f ca="1">RAND()</f>
        <v>0.96769408663880274</v>
      </c>
      <c r="GA1">
        <f ca="1">RAND()</f>
        <v>0.73929639262719415</v>
      </c>
      <c r="GB1">
        <f ca="1">RAND()</f>
        <v>0.28933001725635099</v>
      </c>
      <c r="GC1">
        <f ca="1">RAND()</f>
        <v>0.27130034051816154</v>
      </c>
      <c r="GD1">
        <f ca="1">RAND()</f>
        <v>0.24087780642458378</v>
      </c>
      <c r="GE1">
        <f ca="1">RAND()</f>
        <v>0.94928427861090414</v>
      </c>
      <c r="GF1">
        <f ca="1">RAND()</f>
        <v>0.51367033893525382</v>
      </c>
      <c r="GG1">
        <f ca="1">RAND()</f>
        <v>0.36331720608337414</v>
      </c>
      <c r="GH1">
        <f ca="1">RAND()</f>
        <v>0.31069368230746897</v>
      </c>
      <c r="GI1">
        <f ca="1">RAND()</f>
        <v>0.84732566844691548</v>
      </c>
      <c r="GJ1">
        <f ca="1">RAND()</f>
        <v>0.32059614044208151</v>
      </c>
      <c r="GK1">
        <f ca="1">RAND()</f>
        <v>0.61383403990612628</v>
      </c>
      <c r="GL1">
        <f ca="1">RAND()</f>
        <v>0.4436308793891327</v>
      </c>
      <c r="GM1">
        <f ca="1">RAND()</f>
        <v>0.57530002528886059</v>
      </c>
      <c r="GN1">
        <f ca="1">RAND()</f>
        <v>0.57885248075894702</v>
      </c>
      <c r="GO1">
        <f ca="1">RAND()</f>
        <v>0.29374908636680563</v>
      </c>
      <c r="GP1">
        <f ca="1">RAND()</f>
        <v>0.32030116852575208</v>
      </c>
      <c r="GQ1">
        <f ca="1">RAND()</f>
        <v>0.66705846731653395</v>
      </c>
      <c r="GR1">
        <f ca="1">RAND()</f>
        <v>0.68513941596486649</v>
      </c>
      <c r="GS1">
        <f ca="1">RAND()</f>
        <v>0.51663269245154564</v>
      </c>
      <c r="GT1">
        <f ca="1">RAND()</f>
        <v>0.70449740364132629</v>
      </c>
      <c r="GU1">
        <f ca="1">RAND()</f>
        <v>0.15223714663676391</v>
      </c>
      <c r="GV1">
        <f ca="1">RAND()</f>
        <v>0.86149944594755756</v>
      </c>
      <c r="GW1">
        <f ca="1">RAND()</f>
        <v>0.20451639292016588</v>
      </c>
      <c r="GX1">
        <f ca="1">RAND()</f>
        <v>0.73512434994968523</v>
      </c>
      <c r="GY1">
        <f ca="1">RAND()</f>
        <v>0.52449362483931916</v>
      </c>
      <c r="GZ1">
        <f ca="1">RAND()</f>
        <v>0.47086392625964191</v>
      </c>
      <c r="HA1">
        <f ca="1">RAND()</f>
        <v>0.3528978421427188</v>
      </c>
      <c r="HB1">
        <f ca="1">RAND()</f>
        <v>0.19061977757634219</v>
      </c>
      <c r="HC1">
        <f ca="1">RAND()</f>
        <v>0.90709428175545381</v>
      </c>
      <c r="HD1">
        <f ca="1">RAND()</f>
        <v>0.35367748590569259</v>
      </c>
      <c r="HE1">
        <f ca="1">RAND()</f>
        <v>0.48988679147655856</v>
      </c>
      <c r="HF1">
        <f ca="1">RAND()</f>
        <v>2.7370347874258072E-2</v>
      </c>
      <c r="HG1">
        <f ca="1">RAND()</f>
        <v>0.45497887921255531</v>
      </c>
      <c r="HH1">
        <f ca="1">RAND()</f>
        <v>0.90994007432891055</v>
      </c>
      <c r="HI1">
        <f ca="1">RAND()</f>
        <v>0.60809797571598012</v>
      </c>
      <c r="HJ1">
        <f ca="1">RAND()</f>
        <v>0.97614203286534829</v>
      </c>
      <c r="HK1">
        <f ca="1">RAND()</f>
        <v>0.37260064623346134</v>
      </c>
      <c r="HL1">
        <f ca="1">RAND()</f>
        <v>0.2669857989924368</v>
      </c>
      <c r="HM1">
        <f ca="1">RAND()</f>
        <v>0.3900674359277142</v>
      </c>
      <c r="HN1">
        <f ca="1">RAND()</f>
        <v>0.36468907894080349</v>
      </c>
      <c r="HO1">
        <f ca="1">RAND()</f>
        <v>0.69848462402692868</v>
      </c>
      <c r="HP1">
        <f ca="1">RAND()</f>
        <v>0.68902770960218562</v>
      </c>
      <c r="HQ1">
        <f ca="1">RAND()</f>
        <v>0.71627129706046133</v>
      </c>
      <c r="HR1">
        <f ca="1">RAND()</f>
        <v>0.29245021982947872</v>
      </c>
      <c r="HS1">
        <f ca="1">RAND()</f>
        <v>0.68529870898509404</v>
      </c>
      <c r="HT1">
        <f ca="1">RAND()</f>
        <v>0.42215740303695881</v>
      </c>
      <c r="HU1">
        <f ca="1">RAND()</f>
        <v>0.65585259547377595</v>
      </c>
      <c r="HV1">
        <f ca="1">RAND()</f>
        <v>3.0639046151020866E-3</v>
      </c>
      <c r="HW1">
        <f ca="1">RAND()</f>
        <v>0.86013225005086935</v>
      </c>
      <c r="HX1">
        <f ca="1">RAND()</f>
        <v>0.54763522712072599</v>
      </c>
      <c r="HY1">
        <f ca="1">RAND()</f>
        <v>1.9925593543350106E-2</v>
      </c>
      <c r="HZ1">
        <f ca="1">RAND()</f>
        <v>0.18762327172871351</v>
      </c>
      <c r="IA1">
        <f ca="1">RAND()</f>
        <v>0.72829962122381697</v>
      </c>
      <c r="IB1">
        <f ca="1">RAND()</f>
        <v>0.2417118807309232</v>
      </c>
      <c r="IC1">
        <f ca="1">RAND()</f>
        <v>0.96695889684791314</v>
      </c>
      <c r="ID1">
        <f ca="1">RAND()</f>
        <v>0.20413505014970812</v>
      </c>
      <c r="IE1">
        <f ca="1">RAND()</f>
        <v>0.91671116879785175</v>
      </c>
      <c r="IF1">
        <f ca="1">RAND()</f>
        <v>0.18905500259697483</v>
      </c>
      <c r="IG1">
        <f ca="1">RAND()</f>
        <v>0.38750283462090274</v>
      </c>
      <c r="IH1">
        <f ca="1">RAND()</f>
        <v>0.19962839575853975</v>
      </c>
      <c r="II1">
        <f ca="1">RAND()</f>
        <v>0.49763731835105995</v>
      </c>
      <c r="IJ1">
        <f ca="1">RAND()</f>
        <v>0.14235070882632661</v>
      </c>
      <c r="IK1">
        <f ca="1">RAND()</f>
        <v>0.73730662638975042</v>
      </c>
      <c r="IL1">
        <f ca="1">RAND()</f>
        <v>0.630206367692418</v>
      </c>
      <c r="IM1">
        <f ca="1">RAND()</f>
        <v>0.97737459212682509</v>
      </c>
      <c r="IN1">
        <f ca="1">RAND()</f>
        <v>0.70420226259192009</v>
      </c>
      <c r="IO1">
        <f ca="1">RAND()</f>
        <v>0.93482220936958094</v>
      </c>
      <c r="IP1">
        <f ca="1">RAND()</f>
        <v>0.70477023407841555</v>
      </c>
      <c r="IQ1">
        <f ca="1">RAND()</f>
        <v>0.77183396031213736</v>
      </c>
      <c r="IR1">
        <f ca="1">RAND()</f>
        <v>0.82744717889162367</v>
      </c>
      <c r="IS1">
        <f ca="1">RAND()</f>
        <v>0.62517533313906026</v>
      </c>
      <c r="IT1">
        <f ca="1">RAND()</f>
        <v>0.77254433851046689</v>
      </c>
      <c r="IU1">
        <f ca="1">RAND()</f>
        <v>0.23478146379810316</v>
      </c>
      <c r="IV1">
        <f ca="1">RAND()</f>
        <v>0.38784147937374025</v>
      </c>
      <c r="IW1">
        <f ca="1">RAND()</f>
        <v>0.49431452132223075</v>
      </c>
      <c r="IX1">
        <f ca="1">RAND()</f>
        <v>0.75931271498641406</v>
      </c>
      <c r="IY1">
        <f ca="1">RAND()</f>
        <v>0.39268865738735093</v>
      </c>
      <c r="IZ1">
        <f ca="1">RAND()</f>
        <v>0.83105516249953804</v>
      </c>
      <c r="JA1">
        <f ca="1">RAND()</f>
        <v>0.31310586748647995</v>
      </c>
      <c r="JB1">
        <f ca="1">RAND()</f>
        <v>0.46446485429346118</v>
      </c>
      <c r="JC1">
        <f ca="1">RAND()</f>
        <v>0.28998787391842895</v>
      </c>
      <c r="JD1">
        <f ca="1">RAND()</f>
        <v>0.84343213963914976</v>
      </c>
      <c r="JE1">
        <f ca="1">RAND()</f>
        <v>0.49244225746476056</v>
      </c>
      <c r="JF1">
        <f ca="1">RAND()</f>
        <v>0.91038314991563518</v>
      </c>
      <c r="JG1">
        <f ca="1">RAND()</f>
        <v>0.96656026267350714</v>
      </c>
      <c r="JH1">
        <f ca="1">RAND()</f>
        <v>3.3101539985072814E-2</v>
      </c>
      <c r="JI1">
        <f ca="1">RAND()</f>
        <v>0.59762237820130981</v>
      </c>
      <c r="JJ1">
        <f ca="1">RAND()</f>
        <v>0.46632722346152444</v>
      </c>
      <c r="JK1">
        <f ca="1">RAND()</f>
        <v>0.35388537825628907</v>
      </c>
      <c r="JL1">
        <f ca="1">RAND()</f>
        <v>9.7259582589350302E-2</v>
      </c>
      <c r="JM1">
        <f ca="1">RAND()</f>
        <v>0.89723291746081479</v>
      </c>
      <c r="JN1">
        <f ca="1">RAND()</f>
        <v>0.83618247703313608</v>
      </c>
      <c r="JO1">
        <f ca="1">RAND()</f>
        <v>0.22044382497572568</v>
      </c>
      <c r="JP1">
        <f ca="1">RAND()</f>
        <v>0.78349148565413052</v>
      </c>
      <c r="JQ1">
        <f ca="1">RAND()</f>
        <v>0.888357018212803</v>
      </c>
      <c r="JR1">
        <f ca="1">RAND()</f>
        <v>0.96676171789561482</v>
      </c>
      <c r="JS1">
        <f ca="1">RAND()</f>
        <v>0.75489929150339652</v>
      </c>
      <c r="JT1">
        <f ca="1">RAND()</f>
        <v>0.15663782498466372</v>
      </c>
      <c r="JU1">
        <f ca="1">RAND()</f>
        <v>0.44252903797863752</v>
      </c>
      <c r="JV1">
        <f ca="1">RAND()</f>
        <v>2.9114668139001099E-2</v>
      </c>
      <c r="JW1">
        <f ca="1">RAND()</f>
        <v>0.76761111463648679</v>
      </c>
      <c r="JX1">
        <f ca="1">RAND()</f>
        <v>0.36226411131901937</v>
      </c>
      <c r="JY1">
        <f ca="1">RAND()</f>
        <v>0.66891101078830162</v>
      </c>
      <c r="JZ1">
        <f ca="1">RAND()</f>
        <v>0.6613602201224632</v>
      </c>
      <c r="KA1">
        <f ca="1">RAND()</f>
        <v>0.65761589738688553</v>
      </c>
      <c r="KB1">
        <f ca="1">RAND()</f>
        <v>0.41558126807260831</v>
      </c>
      <c r="KC1">
        <f ca="1">RAND()</f>
        <v>0.24620982201440422</v>
      </c>
      <c r="KD1">
        <f ca="1">RAND()</f>
        <v>0.55140738464131611</v>
      </c>
      <c r="KE1">
        <f ca="1">RAND()</f>
        <v>0.83892624941831828</v>
      </c>
      <c r="KF1">
        <f ca="1">RAND()</f>
        <v>0.14615426166894641</v>
      </c>
      <c r="KG1">
        <f ca="1">RAND()</f>
        <v>0.5695022718204108</v>
      </c>
      <c r="KH1">
        <f ca="1">RAND()</f>
        <v>0.14669676205556093</v>
      </c>
      <c r="KI1">
        <f ca="1">RAND()</f>
        <v>0.96238701073142741</v>
      </c>
      <c r="KJ1">
        <f ca="1">RAND()</f>
        <v>0.31703056200428426</v>
      </c>
      <c r="KK1">
        <f ca="1">RAND()</f>
        <v>0.88933545472539355</v>
      </c>
      <c r="KL1">
        <f ca="1">RAND()</f>
        <v>0.62457724784012025</v>
      </c>
      <c r="KM1">
        <f ca="1">RAND()</f>
        <v>0.37940381671955226</v>
      </c>
      <c r="KN1">
        <f ca="1">RAND()</f>
        <v>0.7395129054287175</v>
      </c>
      <c r="KO1">
        <f ca="1">RAND()</f>
        <v>0.85655357358228534</v>
      </c>
      <c r="KP1">
        <f ca="1">RAND()</f>
        <v>0.68377241719477289</v>
      </c>
      <c r="KQ1">
        <f ca="1">RAND()</f>
        <v>0.40973981227282941</v>
      </c>
      <c r="KR1">
        <f ca="1">RAND()</f>
        <v>0.99619228377159341</v>
      </c>
      <c r="KS1">
        <f ca="1">RAND()</f>
        <v>1.972775151751327E-2</v>
      </c>
      <c r="KT1">
        <f ca="1">RAND()</f>
        <v>0.25274148947113584</v>
      </c>
      <c r="KU1">
        <f ca="1">RAND()</f>
        <v>0.79781941771996967</v>
      </c>
      <c r="KV1">
        <f ca="1">RAND()</f>
        <v>0.81329779834841021</v>
      </c>
      <c r="KW1">
        <f ca="1">RAND()</f>
        <v>0.61080051770250898</v>
      </c>
      <c r="KX1">
        <f ca="1">RAND()</f>
        <v>0.34125445368247387</v>
      </c>
      <c r="KY1">
        <f ca="1">RAND()</f>
        <v>5.5788278267704605E-2</v>
      </c>
      <c r="KZ1">
        <f ca="1">RAND()</f>
        <v>0.2098213886243987</v>
      </c>
      <c r="LA1">
        <f ca="1">RAND()</f>
        <v>9.6822551752659192E-2</v>
      </c>
      <c r="LB1">
        <f ca="1">RAND()</f>
        <v>0.287102185504851</v>
      </c>
      <c r="LC1">
        <f ca="1">RAND()</f>
        <v>0.58261837398431982</v>
      </c>
      <c r="LD1">
        <f ca="1">RAND()</f>
        <v>5.0640761571187021E-2</v>
      </c>
      <c r="LE1">
        <f ca="1">RAND()</f>
        <v>0.7284970252736408</v>
      </c>
      <c r="LF1">
        <f ca="1">RAND()</f>
        <v>0.37567053612651824</v>
      </c>
      <c r="LG1">
        <f ca="1">RAND()</f>
        <v>4.6979664991803061E-3</v>
      </c>
      <c r="LH1">
        <f ca="1">RAND()</f>
        <v>0.20284105398882923</v>
      </c>
      <c r="LI1">
        <f ca="1">RAND()</f>
        <v>0.51282855113878278</v>
      </c>
      <c r="LJ1">
        <f ca="1">RAND()</f>
        <v>0.76817381686057884</v>
      </c>
      <c r="LK1">
        <f ca="1">RAND()</f>
        <v>0.72477524341115462</v>
      </c>
      <c r="LL1">
        <f ca="1">RAND()</f>
        <v>6.1313202468081807E-2</v>
      </c>
      <c r="LM1">
        <f ca="1">RAND()</f>
        <v>0.19369517236529654</v>
      </c>
      <c r="LN1">
        <f ca="1">RAND()</f>
        <v>0.72175567788387041</v>
      </c>
      <c r="LO1">
        <f ca="1">RAND()</f>
        <v>0.61317752897233602</v>
      </c>
      <c r="LP1">
        <f ca="1">RAND()</f>
        <v>0.87282680029482573</v>
      </c>
      <c r="LQ1">
        <f ca="1">RAND()</f>
        <v>0.76756977894356837</v>
      </c>
      <c r="LR1">
        <f ca="1">RAND()</f>
        <v>0.88415463484356749</v>
      </c>
      <c r="LS1">
        <f ca="1">RAND()</f>
        <v>0.24557761263976752</v>
      </c>
      <c r="LT1">
        <f ca="1">RAND()</f>
        <v>0.80126417759249369</v>
      </c>
      <c r="LU1">
        <f ca="1">RAND()</f>
        <v>0.78185974253730806</v>
      </c>
      <c r="LV1">
        <f ca="1">RAND()</f>
        <v>0.99009529682057229</v>
      </c>
      <c r="LW1">
        <f ca="1">RAND()</f>
        <v>2.4472552383401069E-2</v>
      </c>
      <c r="LX1">
        <f ca="1">RAND()</f>
        <v>0.69911479189344006</v>
      </c>
      <c r="LY1">
        <f ca="1">RAND()</f>
        <v>0.51986691542577479</v>
      </c>
      <c r="LZ1">
        <f ca="1">RAND()</f>
        <v>0.73099006348600148</v>
      </c>
      <c r="MA1">
        <f ca="1">RAND()</f>
        <v>0.23193315466415687</v>
      </c>
      <c r="MB1">
        <f ca="1">RAND()</f>
        <v>0.92418246008136695</v>
      </c>
      <c r="MC1">
        <f ca="1">RAND()</f>
        <v>0.64175228165067288</v>
      </c>
      <c r="MD1">
        <f ca="1">RAND()</f>
        <v>0.31966626725121128</v>
      </c>
      <c r="ME1">
        <f ca="1">RAND()</f>
        <v>0.27804070376427403</v>
      </c>
      <c r="MF1">
        <f ca="1">RAND()</f>
        <v>0.2090407292851546</v>
      </c>
      <c r="MG1">
        <f ca="1">RAND()</f>
        <v>0.22912346369266834</v>
      </c>
      <c r="MH1">
        <f ca="1">RAND()</f>
        <v>0.86224115288857706</v>
      </c>
      <c r="MI1">
        <f ca="1">RAND()</f>
        <v>0.82987085666293603</v>
      </c>
      <c r="MJ1">
        <f ca="1">RAND()</f>
        <v>0.26761017392314579</v>
      </c>
      <c r="MK1">
        <f ca="1">RAND()</f>
        <v>0.83282368054138534</v>
      </c>
      <c r="ML1">
        <f ca="1">RAND()</f>
        <v>0.946247766296888</v>
      </c>
      <c r="MM1">
        <f ca="1">RAND()</f>
        <v>0.51826111011945197</v>
      </c>
      <c r="MN1">
        <f ca="1">RAND()</f>
        <v>0.21214418681460367</v>
      </c>
      <c r="MO1">
        <f ca="1">RAND()</f>
        <v>0.355478037772606</v>
      </c>
      <c r="MP1">
        <f ca="1">RAND()</f>
        <v>0.65612851004450967</v>
      </c>
      <c r="MQ1">
        <f ca="1">RAND()</f>
        <v>0.61512980967277231</v>
      </c>
      <c r="MR1">
        <f ca="1">RAND()</f>
        <v>0.58052955033344111</v>
      </c>
      <c r="MS1">
        <f ca="1">RAND()</f>
        <v>9.9399393859145646E-2</v>
      </c>
      <c r="MT1">
        <f ca="1">RAND()</f>
        <v>5.1875949544588518E-2</v>
      </c>
      <c r="MU1">
        <f ca="1">RAND()</f>
        <v>0.26934295264206498</v>
      </c>
      <c r="MV1">
        <f ca="1">RAND()</f>
        <v>0.9307744845228626</v>
      </c>
      <c r="MW1">
        <f ca="1">RAND()</f>
        <v>0.48297072721382139</v>
      </c>
      <c r="MX1">
        <f ca="1">RAND()</f>
        <v>0.57432420652661587</v>
      </c>
      <c r="MY1">
        <f ca="1">RAND()</f>
        <v>9.3332836223057991E-2</v>
      </c>
      <c r="MZ1">
        <f ca="1">RAND()</f>
        <v>0.71326492178753731</v>
      </c>
      <c r="NA1">
        <f ca="1">RAND()</f>
        <v>0.30481150714149297</v>
      </c>
      <c r="NB1">
        <f ca="1">RAND()</f>
        <v>0.41782181255400808</v>
      </c>
      <c r="NC1">
        <f ca="1">RAND()</f>
        <v>0.34690077845385148</v>
      </c>
      <c r="ND1">
        <f ca="1">RAND()</f>
        <v>0.44701422616920417</v>
      </c>
      <c r="NE1">
        <f ca="1">RAND()</f>
        <v>0.55519233387308931</v>
      </c>
      <c r="NF1">
        <f ca="1">RAND()</f>
        <v>8.9109792308196489E-2</v>
      </c>
      <c r="NG1">
        <f ca="1">RAND()</f>
        <v>0.80054967823123691</v>
      </c>
      <c r="NH1">
        <f ca="1">RAND()</f>
        <v>0.32411328897218616</v>
      </c>
      <c r="NI1">
        <f ca="1">RAND()</f>
        <v>0.43343217231272413</v>
      </c>
      <c r="NJ1">
        <f ca="1">RAND()</f>
        <v>0.67702843981565708</v>
      </c>
      <c r="NK1">
        <f ca="1">RAND()</f>
        <v>0.48738008747769246</v>
      </c>
      <c r="NL1">
        <f ca="1">RAND()</f>
        <v>0.82808502279963236</v>
      </c>
      <c r="NM1">
        <f ca="1">RAND()</f>
        <v>3.588813591729012E-2</v>
      </c>
      <c r="NN1">
        <f ca="1">RAND()</f>
        <v>0.41378881493070196</v>
      </c>
      <c r="NO1">
        <f ca="1">RAND()</f>
        <v>0.29362004337897496</v>
      </c>
      <c r="NP1">
        <f ca="1">RAND()</f>
        <v>0.20220657052320568</v>
      </c>
      <c r="NQ1">
        <f ca="1">RAND()</f>
        <v>0.76009478499701866</v>
      </c>
      <c r="NR1">
        <f ca="1">RAND()</f>
        <v>0.75755804095488544</v>
      </c>
      <c r="NS1">
        <f ca="1">RAND()</f>
        <v>0.80046740722538368</v>
      </c>
      <c r="NT1">
        <f ca="1">RAND()</f>
        <v>0.55385028556884575</v>
      </c>
      <c r="NU1">
        <f ca="1">RAND()</f>
        <v>0.14866708683206664</v>
      </c>
      <c r="NV1">
        <f ca="1">RAND()</f>
        <v>0.77923596901636316</v>
      </c>
      <c r="NW1">
        <f ca="1">RAND()</f>
        <v>0.43665762074476799</v>
      </c>
      <c r="NX1">
        <f ca="1">RAND()</f>
        <v>0.764600604310815</v>
      </c>
      <c r="NY1">
        <f ca="1">RAND()</f>
        <v>0.26236706413934563</v>
      </c>
      <c r="NZ1">
        <f ca="1">RAND()</f>
        <v>0.12774419557047545</v>
      </c>
      <c r="OA1">
        <f ca="1">RAND()</f>
        <v>0.92852625282184809</v>
      </c>
      <c r="OB1">
        <f ca="1">RAND()</f>
        <v>0.22679162930504482</v>
      </c>
      <c r="OC1">
        <f ca="1">RAND()</f>
        <v>0.6831040708489049</v>
      </c>
      <c r="OD1">
        <f ca="1">RAND()</f>
        <v>0.21256046595917932</v>
      </c>
      <c r="OE1">
        <f ca="1">RAND()</f>
        <v>0.5137972996738549</v>
      </c>
      <c r="OF1">
        <f ca="1">RAND()</f>
        <v>0.90308366582983579</v>
      </c>
      <c r="OG1">
        <f ca="1">RAND()</f>
        <v>0.65217247415509527</v>
      </c>
      <c r="OH1">
        <f ca="1">RAND()</f>
        <v>0.29780028619960286</v>
      </c>
      <c r="OI1">
        <f ca="1">RAND()</f>
        <v>0.44248463896177914</v>
      </c>
      <c r="OJ1">
        <f ca="1">RAND()</f>
        <v>1.7451503145066938E-2</v>
      </c>
      <c r="OK1">
        <f ca="1">RAND()</f>
        <v>2.952504371144038E-2</v>
      </c>
      <c r="OL1">
        <f ca="1">RAND()</f>
        <v>0.83242423325131498</v>
      </c>
      <c r="OM1">
        <f ca="1">RAND()</f>
        <v>0.40832958149859966</v>
      </c>
      <c r="ON1">
        <f ca="1">RAND()</f>
        <v>0.63536088124493284</v>
      </c>
      <c r="OO1">
        <f ca="1">RAND()</f>
        <v>0.26232846022829193</v>
      </c>
      <c r="OP1">
        <f ca="1">RAND()</f>
        <v>0.55491979809527425</v>
      </c>
      <c r="OQ1">
        <f ca="1">RAND()</f>
        <v>0.81728761738872746</v>
      </c>
      <c r="OR1">
        <f ca="1">RAND()</f>
        <v>0.24263276401151801</v>
      </c>
      <c r="OS1">
        <f ca="1">RAND()</f>
        <v>0.3470865504183599</v>
      </c>
      <c r="OT1">
        <f ca="1">RAND()</f>
        <v>0.67734107502672736</v>
      </c>
      <c r="OU1">
        <f ca="1">RAND()</f>
        <v>0.76791249239925941</v>
      </c>
      <c r="OV1">
        <f ca="1">RAND()</f>
        <v>0.62220595762158981</v>
      </c>
      <c r="OW1">
        <f ca="1">RAND()</f>
        <v>0.27446682862538996</v>
      </c>
      <c r="OX1">
        <f ca="1">RAND()</f>
        <v>0.59489769985700602</v>
      </c>
      <c r="OY1">
        <f ca="1">RAND()</f>
        <v>0.91381410177227096</v>
      </c>
      <c r="OZ1">
        <f ca="1">RAND()</f>
        <v>0.86288086667755137</v>
      </c>
      <c r="PA1">
        <f ca="1">RAND()</f>
        <v>0.31791551818007091</v>
      </c>
      <c r="PB1">
        <f ca="1">RAND()</f>
        <v>0.78725780275285195</v>
      </c>
      <c r="PC1">
        <f ca="1">RAND()</f>
        <v>0.10748213318191724</v>
      </c>
      <c r="PD1">
        <f ca="1">RAND()</f>
        <v>4.9499315142798817E-2</v>
      </c>
      <c r="PE1">
        <f ca="1">RAND()</f>
        <v>0.34271134118302604</v>
      </c>
      <c r="PF1">
        <f ca="1">RAND()</f>
        <v>0.22484100095763115</v>
      </c>
      <c r="PG1">
        <f ca="1">RAND()</f>
        <v>4.9693838532977375E-2</v>
      </c>
      <c r="PH1">
        <f ca="1">RAND()</f>
        <v>0.31329221743634172</v>
      </c>
      <c r="PI1">
        <f ca="1">RAND()</f>
        <v>0.20610815492683532</v>
      </c>
      <c r="PJ1">
        <f ca="1">RAND()</f>
        <v>0.95628334557053774</v>
      </c>
      <c r="PK1">
        <f ca="1">RAND()</f>
        <v>0.78443132252407244</v>
      </c>
      <c r="PL1">
        <f ca="1">RAND()</f>
        <v>0.84856906916883568</v>
      </c>
      <c r="PM1">
        <f ca="1">RAND()</f>
        <v>9.4596401999426982E-2</v>
      </c>
      <c r="PN1">
        <f ca="1">RAND()</f>
        <v>0.15161564626928092</v>
      </c>
      <c r="PO1">
        <f ca="1">RAND()</f>
        <v>0.18253817366762659</v>
      </c>
      <c r="PP1">
        <f ca="1">RAND()</f>
        <v>0.5013654283105301</v>
      </c>
      <c r="PQ1">
        <f ca="1">RAND()</f>
        <v>0.35211387708157615</v>
      </c>
      <c r="PR1">
        <f ca="1">RAND()</f>
        <v>0.6715179263764669</v>
      </c>
      <c r="PS1">
        <f ca="1">RAND()</f>
        <v>0.37991150428677933</v>
      </c>
      <c r="PT1">
        <f ca="1">RAND()</f>
        <v>0.30488229777048892</v>
      </c>
      <c r="PU1">
        <f ca="1">RAND()</f>
        <v>0.97771442114927176</v>
      </c>
      <c r="PV1">
        <f ca="1">RAND()</f>
        <v>0.67317328879172578</v>
      </c>
      <c r="PW1">
        <f ca="1">RAND()</f>
        <v>0.66051965369979526</v>
      </c>
      <c r="PX1">
        <f ca="1">RAND()</f>
        <v>0.89101322979383979</v>
      </c>
      <c r="PY1">
        <f ca="1">RAND()</f>
        <v>0.58891841378422882</v>
      </c>
      <c r="PZ1">
        <f ca="1">RAND()</f>
        <v>0.62324450145517007</v>
      </c>
      <c r="QA1">
        <f ca="1">RAND()</f>
        <v>0.19648265527655751</v>
      </c>
      <c r="QB1">
        <f ca="1">RAND()</f>
        <v>0.25881076578806161</v>
      </c>
      <c r="QC1">
        <f ca="1">RAND()</f>
        <v>0.44001532068618698</v>
      </c>
      <c r="QD1">
        <f ca="1">RAND()</f>
        <v>0.92651767819113107</v>
      </c>
      <c r="QE1">
        <f ca="1">RAND()</f>
        <v>0.9897729897424663</v>
      </c>
      <c r="QF1">
        <f ca="1">RAND()</f>
        <v>0.91447719576464948</v>
      </c>
      <c r="QG1">
        <f ca="1">RAND()</f>
        <v>0.553396230727355</v>
      </c>
      <c r="QH1">
        <f ca="1">RAND()</f>
        <v>0.29622965799306444</v>
      </c>
      <c r="QI1">
        <f ca="1">RAND()</f>
        <v>0.58322747997502022</v>
      </c>
      <c r="QJ1">
        <f ca="1">RAND()</f>
        <v>0.99398843849480556</v>
      </c>
      <c r="QK1">
        <f ca="1">RAND()</f>
        <v>0.24826366456975724</v>
      </c>
      <c r="QL1">
        <f ca="1">RAND()</f>
        <v>4.8421861803594424E-2</v>
      </c>
      <c r="QM1">
        <f ca="1">RAND()</f>
        <v>0.35204500290245633</v>
      </c>
      <c r="QN1">
        <f ca="1">RAND()</f>
        <v>0.78725468709279045</v>
      </c>
      <c r="QO1">
        <f ca="1">RAND()</f>
        <v>0.5092550813150778</v>
      </c>
      <c r="QP1">
        <f ca="1">RAND()</f>
        <v>0.71662751073870334</v>
      </c>
      <c r="QQ1">
        <f ca="1">RAND()</f>
        <v>0.58636343882584685</v>
      </c>
      <c r="QR1">
        <f ca="1">RAND()</f>
        <v>0.28164641825895453</v>
      </c>
      <c r="QS1">
        <f ca="1">RAND()</f>
        <v>5.5989653989587995E-2</v>
      </c>
      <c r="QT1">
        <f ca="1">RAND()</f>
        <v>9.9610280823130171E-2</v>
      </c>
      <c r="QU1">
        <f ca="1">RAND()</f>
        <v>9.8323073412406758E-2</v>
      </c>
      <c r="QV1">
        <f ca="1">RAND()</f>
        <v>0.66046411340016864</v>
      </c>
      <c r="QW1">
        <f ca="1">RAND()</f>
        <v>0.49664579314269364</v>
      </c>
      <c r="QX1">
        <f ca="1">RAND()</f>
        <v>3.9973534014019041E-2</v>
      </c>
      <c r="QY1">
        <f ca="1">RAND()</f>
        <v>0.46199256557350943</v>
      </c>
      <c r="QZ1">
        <f ca="1">RAND()</f>
        <v>0.71024638142820473</v>
      </c>
      <c r="RA1">
        <f ca="1">RAND()</f>
        <v>2.6488195810926873E-2</v>
      </c>
      <c r="RB1">
        <f ca="1">RAND()</f>
        <v>0.14297939348219768</v>
      </c>
      <c r="RC1">
        <f ca="1">RAND()</f>
        <v>0.69974721878347312</v>
      </c>
      <c r="RD1">
        <f ca="1">RAND()</f>
        <v>0.61332893088838791</v>
      </c>
      <c r="RE1">
        <f ca="1">RAND()</f>
        <v>0.89406383397004852</v>
      </c>
      <c r="RF1">
        <f ca="1">RAND()</f>
        <v>0.622433402752684</v>
      </c>
      <c r="RG1">
        <f ca="1">RAND()</f>
        <v>0.40140664998007802</v>
      </c>
      <c r="RH1">
        <f ca="1">RAND()</f>
        <v>6.4867742551303897E-2</v>
      </c>
      <c r="RI1">
        <f ca="1">RAND()</f>
        <v>0.81349471147087626</v>
      </c>
      <c r="RJ1">
        <f ca="1">RAND()</f>
        <v>0.61300630196557315</v>
      </c>
      <c r="RK1">
        <f ca="1">RAND()</f>
        <v>0.18723558781808192</v>
      </c>
      <c r="RL1">
        <f ca="1">RAND()</f>
        <v>3.3399977140178172E-2</v>
      </c>
      <c r="RM1">
        <f ca="1">RAND()</f>
        <v>0.15491663065138339</v>
      </c>
      <c r="RN1">
        <f ca="1">RAND()</f>
        <v>0.74459441570957519</v>
      </c>
      <c r="RO1">
        <f ca="1">RAND()</f>
        <v>0.85719199456367878</v>
      </c>
      <c r="RP1">
        <f ca="1">RAND()</f>
        <v>0.72010726042765316</v>
      </c>
      <c r="RQ1">
        <f ca="1">RAND()</f>
        <v>8.2960962690806994E-2</v>
      </c>
      <c r="RR1">
        <f ca="1">RAND()</f>
        <v>0.94045931668841709</v>
      </c>
      <c r="RS1">
        <f ca="1">RAND()</f>
        <v>4.1238691808820227E-2</v>
      </c>
      <c r="RT1">
        <f ca="1">RAND()</f>
        <v>2.5214977306733055E-2</v>
      </c>
      <c r="RU1">
        <f ca="1">RAND()</f>
        <v>8.4934765021910774E-2</v>
      </c>
      <c r="RV1">
        <f ca="1">RAND()</f>
        <v>7.901645664327106E-2</v>
      </c>
      <c r="RW1">
        <f ca="1">RAND()</f>
        <v>0.17111447522448242</v>
      </c>
      <c r="RX1">
        <f ca="1">RAND()</f>
        <v>0.9482541585892178</v>
      </c>
      <c r="RY1">
        <f ca="1">RAND()</f>
        <v>0.48072363543737673</v>
      </c>
      <c r="RZ1">
        <f ca="1">RAND()</f>
        <v>0.24541775716400771</v>
      </c>
      <c r="SA1">
        <f ca="1">RAND()</f>
        <v>0.10152915809707763</v>
      </c>
      <c r="SB1">
        <f ca="1">RAND()</f>
        <v>0.48979250372451155</v>
      </c>
      <c r="SC1">
        <f ca="1">RAND()</f>
        <v>0.21844281473090477</v>
      </c>
      <c r="SD1">
        <f ca="1">RAND()</f>
        <v>0.2407695823048881</v>
      </c>
      <c r="SE1">
        <f ca="1">RAND()</f>
        <v>0.7022703024030128</v>
      </c>
      <c r="SF1">
        <f ca="1">RAND()</f>
        <v>0.93359366331498816</v>
      </c>
      <c r="SG1">
        <f ca="1">RAND()</f>
        <v>0.50044004025975219</v>
      </c>
      <c r="SH1">
        <f ca="1">RAND()</f>
        <v>5.3449076412859897E-2</v>
      </c>
      <c r="SI1">
        <f ca="1">RAND()</f>
        <v>0.94581607584836958</v>
      </c>
      <c r="SJ1">
        <f ca="1">RAND()</f>
        <v>0.95376385338103398</v>
      </c>
      <c r="SK1">
        <f ca="1">RAND()</f>
        <v>0.81717408091263521</v>
      </c>
      <c r="SL1">
        <f ca="1">RAND()</f>
        <v>0.87200710438466422</v>
      </c>
      <c r="SM1">
        <f ca="1">RAND()</f>
        <v>0.54781734687989925</v>
      </c>
      <c r="SN1">
        <f ca="1">RAND()</f>
        <v>0.73380370806826667</v>
      </c>
      <c r="SO1">
        <f ca="1">RAND()</f>
        <v>0.95979098349610992</v>
      </c>
      <c r="SP1">
        <f ca="1">RAND()</f>
        <v>0.422036602081863</v>
      </c>
      <c r="SQ1">
        <f ca="1">RAND()</f>
        <v>0.17195876021591594</v>
      </c>
      <c r="SR1">
        <f ca="1">RAND()</f>
        <v>0.63560462255278327</v>
      </c>
      <c r="SS1">
        <f ca="1">RAND()</f>
        <v>0.43736015696323272</v>
      </c>
      <c r="ST1">
        <f ca="1">RAND()</f>
        <v>0.11067754371698979</v>
      </c>
      <c r="SU1">
        <f ca="1">RAND()</f>
        <v>0.66792432709379967</v>
      </c>
      <c r="SV1">
        <f ca="1">RAND()</f>
        <v>0.63029318567599202</v>
      </c>
      <c r="SW1">
        <f ca="1">RAND()</f>
        <v>0.99205131901856247</v>
      </c>
      <c r="SX1">
        <f ca="1">RAND()</f>
        <v>0.79048918850305927</v>
      </c>
      <c r="SY1">
        <f ca="1">RAND()</f>
        <v>0.48034529003739501</v>
      </c>
      <c r="SZ1">
        <f ca="1">RAND()</f>
        <v>7.0940183527520406E-2</v>
      </c>
      <c r="TA1">
        <f ca="1">RAND()</f>
        <v>0.11266090699081499</v>
      </c>
      <c r="TB1">
        <f ca="1">RAND()</f>
        <v>0.15636581668150529</v>
      </c>
      <c r="TC1">
        <f ca="1">RAND()</f>
        <v>0.52331733057762764</v>
      </c>
      <c r="TD1">
        <f ca="1">RAND()</f>
        <v>0.5433100105915144</v>
      </c>
      <c r="TE1">
        <f ca="1">RAND()</f>
        <v>0.21937739109124077</v>
      </c>
      <c r="TF1">
        <f ca="1">RAND()</f>
        <v>0.41505332018003227</v>
      </c>
      <c r="TG1">
        <f ca="1">RAND()</f>
        <v>0.35143662361715555</v>
      </c>
      <c r="TH1">
        <f ca="1">RAND()</f>
        <v>0.81942910318265827</v>
      </c>
      <c r="TI1">
        <f ca="1">RAND()</f>
        <v>0.55346155201362635</v>
      </c>
      <c r="TJ1">
        <f ca="1">RAND()</f>
        <v>0.24378931468629572</v>
      </c>
      <c r="TK1">
        <f ca="1">RAND()</f>
        <v>0.98166611535881287</v>
      </c>
      <c r="TL1">
        <f ca="1">RAND()</f>
        <v>0.376281632018163</v>
      </c>
      <c r="TM1">
        <f ca="1">RAND()</f>
        <v>0.58389702935807253</v>
      </c>
      <c r="TN1">
        <f ca="1">RAND()</f>
        <v>0.65954355764198147</v>
      </c>
      <c r="TO1">
        <f ca="1">RAND()</f>
        <v>0.6944550057839346</v>
      </c>
      <c r="TP1">
        <f ca="1">RAND()</f>
        <v>0.34863312575303884</v>
      </c>
      <c r="TQ1">
        <f ca="1">RAND()</f>
        <v>0.9739838904826309</v>
      </c>
      <c r="TR1">
        <f ca="1">RAND()</f>
        <v>0.71678956682204575</v>
      </c>
      <c r="TS1">
        <f ca="1">RAND()</f>
        <v>0.17559004476713436</v>
      </c>
      <c r="TT1">
        <f ca="1">RAND()</f>
        <v>0.84856344322919364</v>
      </c>
      <c r="TU1">
        <f ca="1">RAND()</f>
        <v>0.35290475059842008</v>
      </c>
      <c r="TV1">
        <f ca="1">RAND()</f>
        <v>0.22481532290964279</v>
      </c>
      <c r="TW1">
        <f ca="1">RAND()</f>
        <v>0.721400763552691</v>
      </c>
      <c r="TX1">
        <f ca="1">RAND()</f>
        <v>0.8912418979188832</v>
      </c>
      <c r="TY1">
        <f ca="1">RAND()</f>
        <v>8.9516334612098958E-2</v>
      </c>
      <c r="TZ1">
        <f ca="1">RAND()</f>
        <v>0.42177152803738238</v>
      </c>
      <c r="UA1">
        <f ca="1">RAND()</f>
        <v>0.19470883469651967</v>
      </c>
      <c r="UB1">
        <f ca="1">RAND()</f>
        <v>0.36951733902339401</v>
      </c>
      <c r="UC1">
        <f ca="1">RAND()</f>
        <v>0.53203300334799597</v>
      </c>
      <c r="UD1">
        <f ca="1">RAND()</f>
        <v>0.36715302082022705</v>
      </c>
      <c r="UE1">
        <f ca="1">RAND()</f>
        <v>9.2930513099108047E-2</v>
      </c>
      <c r="UF1">
        <f ca="1">RAND()</f>
        <v>0.48932902528630995</v>
      </c>
      <c r="UG1">
        <f ca="1">RAND()</f>
        <v>0.28508741732274545</v>
      </c>
      <c r="UH1">
        <f ca="1">RAND()</f>
        <v>0.57012847960474589</v>
      </c>
      <c r="UI1">
        <f ca="1">RAND()</f>
        <v>0.95560932060251425</v>
      </c>
      <c r="UJ1">
        <f ca="1">RAND()</f>
        <v>0.81216285548118849</v>
      </c>
      <c r="UK1">
        <f ca="1">RAND()</f>
        <v>0.8190006815409121</v>
      </c>
      <c r="UL1">
        <f ca="1">RAND()</f>
        <v>0.45867193167300169</v>
      </c>
      <c r="UM1">
        <f ca="1">RAND()</f>
        <v>6.7364704850149781E-2</v>
      </c>
      <c r="UN1">
        <f ca="1">RAND()</f>
        <v>0.51804784417434635</v>
      </c>
      <c r="UO1">
        <f ca="1">RAND()</f>
        <v>0.352763631152059</v>
      </c>
      <c r="UP1">
        <f ca="1">RAND()</f>
        <v>0.52701643549830834</v>
      </c>
      <c r="UQ1">
        <f ca="1">RAND()</f>
        <v>6.2283681665411206E-2</v>
      </c>
      <c r="UR1">
        <f ca="1">RAND()</f>
        <v>0.82251578053543595</v>
      </c>
      <c r="US1">
        <f ca="1">RAND()</f>
        <v>0.32582763389214564</v>
      </c>
      <c r="UT1">
        <f ca="1">RAND()</f>
        <v>0.27875246811390753</v>
      </c>
      <c r="UU1">
        <f ca="1">RAND()</f>
        <v>8.0917727800968842E-2</v>
      </c>
      <c r="UV1">
        <f ca="1">RAND()</f>
        <v>0.63872693464874597</v>
      </c>
      <c r="UW1">
        <f ca="1">RAND()</f>
        <v>0.88725337692081485</v>
      </c>
      <c r="UX1">
        <f ca="1">RAND()</f>
        <v>0.41445522361804432</v>
      </c>
      <c r="UY1">
        <f ca="1">RAND()</f>
        <v>0.64822314544982185</v>
      </c>
      <c r="UZ1">
        <f ca="1">RAND()</f>
        <v>0.76737397058129841</v>
      </c>
      <c r="VA1">
        <f ca="1">RAND()</f>
        <v>0.64865149729093285</v>
      </c>
      <c r="VB1">
        <f ca="1">RAND()</f>
        <v>0.35623022902165524</v>
      </c>
      <c r="VC1">
        <f ca="1">RAND()</f>
        <v>0.65040829114397125</v>
      </c>
      <c r="VD1">
        <f ca="1">RAND()</f>
        <v>6.8446899908983228E-2</v>
      </c>
      <c r="VE1">
        <f ca="1">RAND()</f>
        <v>0.81838994866480519</v>
      </c>
      <c r="VF1">
        <f ca="1">RAND()</f>
        <v>0.25420671176048548</v>
      </c>
      <c r="VG1">
        <f ca="1">RAND()</f>
        <v>0.17219178633883703</v>
      </c>
      <c r="VH1">
        <f ca="1">RAND()</f>
        <v>0.94021311130193186</v>
      </c>
      <c r="VI1">
        <f ca="1">RAND()</f>
        <v>2.963087297473066E-2</v>
      </c>
      <c r="VJ1">
        <f ca="1">RAND()</f>
        <v>0.58222621148276987</v>
      </c>
      <c r="VK1">
        <f ca="1">RAND()</f>
        <v>0.63055255066378479</v>
      </c>
      <c r="VL1">
        <f ca="1">RAND()</f>
        <v>0.91984079894576043</v>
      </c>
      <c r="VM1">
        <f ca="1">RAND()</f>
        <v>0.12363506281325864</v>
      </c>
      <c r="VN1">
        <f ca="1">RAND()</f>
        <v>0.2415226522070254</v>
      </c>
      <c r="VO1">
        <f ca="1">RAND()</f>
        <v>0.98721190581202567</v>
      </c>
      <c r="VP1">
        <f ca="1">RAND()</f>
        <v>0.3943395146873887</v>
      </c>
      <c r="VQ1">
        <f ca="1">RAND()</f>
        <v>0.67334195480607228</v>
      </c>
      <c r="VR1">
        <f ca="1">RAND()</f>
        <v>0.28996429094338771</v>
      </c>
      <c r="VS1">
        <f ca="1">RAND()</f>
        <v>0.37483115867387951</v>
      </c>
      <c r="VT1">
        <f ca="1">RAND()</f>
        <v>0.74759754107757437</v>
      </c>
      <c r="VU1">
        <f ca="1">RAND()</f>
        <v>0.4712859945133665</v>
      </c>
      <c r="VV1">
        <f ca="1">RAND()</f>
        <v>4.7634415090934024E-2</v>
      </c>
      <c r="VW1">
        <f ca="1">RAND()</f>
        <v>0.39284943411884099</v>
      </c>
      <c r="VX1">
        <f ca="1">RAND()</f>
        <v>1.2696545265911685E-2</v>
      </c>
      <c r="VY1">
        <f ca="1">RAND()</f>
        <v>0.98679481203914299</v>
      </c>
      <c r="VZ1">
        <f ca="1">RAND()</f>
        <v>6.2710852020671948E-2</v>
      </c>
      <c r="WA1">
        <f ca="1">RAND()</f>
        <v>0.18807201255336081</v>
      </c>
      <c r="WB1">
        <f ca="1">RAND()</f>
        <v>0.44726300689316389</v>
      </c>
      <c r="WC1">
        <f ca="1">RAND()</f>
        <v>0.56268530035307107</v>
      </c>
      <c r="WD1">
        <f ca="1">RAND()</f>
        <v>0.98983655589731434</v>
      </c>
      <c r="WE1">
        <f ca="1">RAND()</f>
        <v>0.7752262773563422</v>
      </c>
      <c r="WF1">
        <f ca="1">RAND()</f>
        <v>9.0175843846839188E-2</v>
      </c>
      <c r="WG1">
        <f ca="1">RAND()</f>
        <v>0.90176558628983028</v>
      </c>
      <c r="WH1">
        <f ca="1">RAND()</f>
        <v>0.60011025104717308</v>
      </c>
      <c r="WI1">
        <f ca="1">RAND()</f>
        <v>0.25926050084534524</v>
      </c>
      <c r="WJ1">
        <f ca="1">RAND()</f>
        <v>0.18444234074507337</v>
      </c>
      <c r="WK1">
        <f ca="1">RAND()</f>
        <v>0.85847090173676954</v>
      </c>
      <c r="WL1">
        <f ca="1">RAND()</f>
        <v>0.72631709640034192</v>
      </c>
      <c r="WM1">
        <f ca="1">RAND()</f>
        <v>0.62536077601502371</v>
      </c>
      <c r="WN1">
        <f ca="1">RAND()</f>
        <v>0.30026822687907206</v>
      </c>
      <c r="WO1">
        <f ca="1">RAND()</f>
        <v>0.94744741275444244</v>
      </c>
      <c r="WP1">
        <f ca="1">RAND()</f>
        <v>0.39578367913319723</v>
      </c>
      <c r="WQ1">
        <f ca="1">RAND()</f>
        <v>0.41619236331944898</v>
      </c>
      <c r="WR1">
        <f ca="1">RAND()</f>
        <v>0.58784751250523593</v>
      </c>
      <c r="WS1">
        <f ca="1">RAND()</f>
        <v>0.41902734250632379</v>
      </c>
      <c r="WT1">
        <f ca="1">RAND()</f>
        <v>0.470371264156772</v>
      </c>
      <c r="WU1">
        <f ca="1">RAND()</f>
        <v>0.86968837119989284</v>
      </c>
      <c r="WV1">
        <f ca="1">RAND()</f>
        <v>0.57515578147961277</v>
      </c>
      <c r="WW1">
        <f ca="1">RAND()</f>
        <v>0.74875065872848856</v>
      </c>
      <c r="WX1">
        <f ca="1">RAND()</f>
        <v>0.49169557327749736</v>
      </c>
      <c r="WY1">
        <f ca="1">RAND()</f>
        <v>0.63957889517235311</v>
      </c>
      <c r="WZ1">
        <f ca="1">RAND()</f>
        <v>0.72249064067548185</v>
      </c>
      <c r="XA1">
        <f ca="1">RAND()</f>
        <v>0.54979466850974124</v>
      </c>
      <c r="XB1">
        <f ca="1">RAND()</f>
        <v>0.71382587805788389</v>
      </c>
      <c r="XC1">
        <f ca="1">RAND()</f>
        <v>0.52547913851926031</v>
      </c>
      <c r="XD1">
        <f ca="1">RAND()</f>
        <v>4.0026283142406083E-2</v>
      </c>
      <c r="XE1">
        <f ca="1">RAND()</f>
        <v>0.99846392130696426</v>
      </c>
      <c r="XF1">
        <f ca="1">RAND()</f>
        <v>0.76611843066872787</v>
      </c>
      <c r="XG1">
        <f ca="1">RAND()</f>
        <v>0.30235541268335508</v>
      </c>
      <c r="XH1">
        <f ca="1">RAND()</f>
        <v>0.81939403848097203</v>
      </c>
      <c r="XI1">
        <f ca="1">RAND()</f>
        <v>0.91193287449980553</v>
      </c>
      <c r="XJ1">
        <f ca="1">RAND()</f>
        <v>0.95185508137110864</v>
      </c>
      <c r="XK1">
        <f ca="1">RAND()</f>
        <v>0.34195185342591627</v>
      </c>
      <c r="XL1">
        <f ca="1">RAND()</f>
        <v>1.0676719763583975E-2</v>
      </c>
      <c r="XM1">
        <f ca="1">RAND()</f>
        <v>0.43642981078202592</v>
      </c>
      <c r="XN1">
        <f ca="1">RAND()</f>
        <v>0.86142256284963159</v>
      </c>
      <c r="XO1">
        <f ca="1">RAND()</f>
        <v>0.69699961110755937</v>
      </c>
      <c r="XP1">
        <f ca="1">RAND()</f>
        <v>0.26832008740347302</v>
      </c>
      <c r="XQ1">
        <f ca="1">RAND()</f>
        <v>0.14536953888072823</v>
      </c>
      <c r="XR1">
        <f ca="1">RAND()</f>
        <v>0.54593461185907854</v>
      </c>
      <c r="XS1">
        <f ca="1">RAND()</f>
        <v>0.79415130453981408</v>
      </c>
      <c r="XT1">
        <f ca="1">RAND()</f>
        <v>0.4587900878293717</v>
      </c>
      <c r="XU1">
        <f ca="1">RAND()</f>
        <v>0.65394573029533942</v>
      </c>
      <c r="XV1">
        <f ca="1">RAND()</f>
        <v>0.35665250484252942</v>
      </c>
      <c r="XW1">
        <f ca="1">RAND()</f>
        <v>0.22884111231498006</v>
      </c>
      <c r="XX1">
        <f ca="1">RAND()</f>
        <v>0.4299953940861776</v>
      </c>
      <c r="XY1">
        <f ca="1">RAND()</f>
        <v>0.50470292101002157</v>
      </c>
      <c r="XZ1">
        <f ca="1">RAND()</f>
        <v>0.56611313015744735</v>
      </c>
      <c r="YA1">
        <f ca="1">RAND()</f>
        <v>0.40503550890978901</v>
      </c>
      <c r="YB1">
        <f ca="1">RAND()</f>
        <v>0.79741968852606959</v>
      </c>
      <c r="YC1">
        <f ca="1">RAND()</f>
        <v>0.49445276469462796</v>
      </c>
      <c r="YD1">
        <f ca="1">RAND()</f>
        <v>0.11749823753103295</v>
      </c>
      <c r="YE1">
        <f ca="1">RAND()</f>
        <v>0.41166566871561427</v>
      </c>
      <c r="YF1">
        <f ca="1">RAND()</f>
        <v>0.80440450243218553</v>
      </c>
      <c r="YG1">
        <f ca="1">RAND()</f>
        <v>0.22594000606966524</v>
      </c>
      <c r="YH1">
        <f ca="1">RAND()</f>
        <v>0.78758352476572613</v>
      </c>
      <c r="YI1">
        <f ca="1">RAND()</f>
        <v>0.51255124972017463</v>
      </c>
      <c r="YJ1">
        <f ca="1">RAND()</f>
        <v>0.77699287327062383</v>
      </c>
      <c r="YK1">
        <f ca="1">RAND()</f>
        <v>6.3583431675084401E-2</v>
      </c>
      <c r="YL1">
        <f ca="1">RAND()</f>
        <v>0.54735227241559237</v>
      </c>
      <c r="YM1">
        <f ca="1">RAND()</f>
        <v>0.70621126017868152</v>
      </c>
      <c r="YN1">
        <f ca="1">RAND()</f>
        <v>0.47502912247447604</v>
      </c>
      <c r="YO1">
        <f ca="1">RAND()</f>
        <v>0.44681987077843688</v>
      </c>
      <c r="YP1">
        <f ca="1">RAND()</f>
        <v>3.0314331723064414E-2</v>
      </c>
      <c r="YQ1">
        <f ca="1">RAND()</f>
        <v>0.62946196789543329</v>
      </c>
      <c r="YR1">
        <f ca="1">RAND()</f>
        <v>0.58655667559050417</v>
      </c>
      <c r="YS1">
        <f ca="1">RAND()</f>
        <v>0.12376844813702437</v>
      </c>
      <c r="YT1">
        <f ca="1">RAND()</f>
        <v>0.89672735691188288</v>
      </c>
      <c r="YU1">
        <f ca="1">RAND()</f>
        <v>0.52783389444678031</v>
      </c>
      <c r="YV1">
        <f ca="1">RAND()</f>
        <v>0.79164787161605565</v>
      </c>
      <c r="YW1">
        <f ca="1">RAND()</f>
        <v>0.41942284707119659</v>
      </c>
      <c r="YX1">
        <f ca="1">RAND()</f>
        <v>0.42237867594223544</v>
      </c>
      <c r="YY1">
        <f ca="1">RAND()</f>
        <v>0.50652387182878023</v>
      </c>
      <c r="YZ1">
        <f ca="1">RAND()</f>
        <v>0.73901096719529169</v>
      </c>
      <c r="ZA1">
        <f ca="1">RAND()</f>
        <v>0.96332272050826828</v>
      </c>
      <c r="ZB1">
        <f ca="1">RAND()</f>
        <v>0.68225487708276078</v>
      </c>
      <c r="ZC1">
        <f ca="1">RAND()</f>
        <v>0.2698102638732488</v>
      </c>
      <c r="ZD1">
        <f ca="1">RAND()</f>
        <v>7.9714432608802843E-2</v>
      </c>
      <c r="ZE1">
        <f ca="1">RAND()</f>
        <v>8.835477399442615E-2</v>
      </c>
      <c r="ZF1">
        <f ca="1">RAND()</f>
        <v>0.44351803817292146</v>
      </c>
      <c r="ZG1">
        <f ca="1">RAND()</f>
        <v>0.28565981562952969</v>
      </c>
      <c r="ZH1">
        <f ca="1">RAND()</f>
        <v>0.95597312361544473</v>
      </c>
      <c r="ZI1">
        <f ca="1">RAND()</f>
        <v>0.70739560607369978</v>
      </c>
      <c r="ZJ1">
        <f ca="1">RAND()</f>
        <v>0.83678179662145302</v>
      </c>
      <c r="ZK1">
        <f ca="1">RAND()</f>
        <v>0.15857877860170611</v>
      </c>
      <c r="ZL1">
        <f ca="1">RAND()</f>
        <v>0.93862978797258012</v>
      </c>
      <c r="ZM1">
        <f ca="1">RAND()</f>
        <v>0.93409747959155986</v>
      </c>
      <c r="ZN1">
        <f ca="1">RAND()</f>
        <v>0.57295035028044328</v>
      </c>
      <c r="ZO1">
        <f ca="1">RAND()</f>
        <v>0.28120002951017142</v>
      </c>
      <c r="ZP1">
        <f ca="1">RAND()</f>
        <v>9.0639746588898173E-2</v>
      </c>
      <c r="ZQ1">
        <f ca="1">RAND()</f>
        <v>0.21361719335657503</v>
      </c>
      <c r="ZR1">
        <f ca="1">RAND()</f>
        <v>0.66691507201831413</v>
      </c>
      <c r="ZS1">
        <f ca="1">RAND()</f>
        <v>0.43072946870757867</v>
      </c>
      <c r="ZT1">
        <f ca="1">RAND()</f>
        <v>0.42997534939941162</v>
      </c>
      <c r="ZU1">
        <f ca="1">RAND()</f>
        <v>0.89994240706110218</v>
      </c>
      <c r="ZV1">
        <f ca="1">RAND()</f>
        <v>0.39619780742925892</v>
      </c>
      <c r="ZW1">
        <f ca="1">RAND()</f>
        <v>2.8915279678779826E-2</v>
      </c>
      <c r="ZX1">
        <f ca="1">RAND()</f>
        <v>0.34535522247685768</v>
      </c>
      <c r="ZY1">
        <f ca="1">RAND()</f>
        <v>0.6172883233779054</v>
      </c>
      <c r="ZZ1">
        <f ca="1">RAND()</f>
        <v>0.45254067300940726</v>
      </c>
      <c r="AAA1">
        <f ca="1">RAND()</f>
        <v>0.84748913404371151</v>
      </c>
      <c r="AAB1">
        <f ca="1">RAND()</f>
        <v>0.74469664981247474</v>
      </c>
      <c r="AAC1">
        <f ca="1">RAND()</f>
        <v>0.93955759548846796</v>
      </c>
      <c r="AAD1">
        <f ca="1">RAND()</f>
        <v>0.19814156875620592</v>
      </c>
      <c r="AAE1">
        <f ca="1">RAND()</f>
        <v>0.36762123312182993</v>
      </c>
      <c r="AAF1">
        <f ca="1">RAND()</f>
        <v>2.8360948031810773E-2</v>
      </c>
      <c r="AAG1">
        <f ca="1">RAND()</f>
        <v>0.52429282642829877</v>
      </c>
      <c r="AAH1">
        <f ca="1">RAND()</f>
        <v>0.41251514445164839</v>
      </c>
      <c r="AAI1">
        <f ca="1">RAND()</f>
        <v>0.85336185600357328</v>
      </c>
      <c r="AAJ1">
        <f ca="1">RAND()</f>
        <v>0.81670352688396453</v>
      </c>
      <c r="AAK1">
        <f ca="1">RAND()</f>
        <v>0.79667282364693504</v>
      </c>
      <c r="AAL1">
        <f ca="1">RAND()</f>
        <v>0.13149176554316766</v>
      </c>
      <c r="AAM1">
        <f ca="1">RAND()</f>
        <v>0.28668710863729441</v>
      </c>
      <c r="AAN1">
        <f ca="1">RAND()</f>
        <v>0.78825787910159451</v>
      </c>
      <c r="AAO1">
        <f ca="1">RAND()</f>
        <v>0.27016335305233863</v>
      </c>
      <c r="AAP1">
        <f ca="1">RAND()</f>
        <v>0.95483216231437507</v>
      </c>
      <c r="AAQ1">
        <f ca="1">RAND()</f>
        <v>0.51687432546077494</v>
      </c>
      <c r="AAR1">
        <f ca="1">RAND()</f>
        <v>0.42123471067354257</v>
      </c>
      <c r="AAS1">
        <f ca="1">RAND()</f>
        <v>0.90895799384267439</v>
      </c>
      <c r="AAT1">
        <f ca="1">RAND()</f>
        <v>0.73347692728494507</v>
      </c>
      <c r="AAU1">
        <f ca="1">RAND()</f>
        <v>0.26014712039041032</v>
      </c>
      <c r="AAV1">
        <f ca="1">RAND()</f>
        <v>0.67609785786164323</v>
      </c>
      <c r="AAW1">
        <f ca="1">RAND()</f>
        <v>0.97686993815930867</v>
      </c>
      <c r="AAX1">
        <f ca="1">RAND()</f>
        <v>0.42572043434532636</v>
      </c>
      <c r="AAY1">
        <f ca="1">RAND()</f>
        <v>0.37673363746801147</v>
      </c>
      <c r="AAZ1">
        <f ca="1">RAND()</f>
        <v>0.91260016647513076</v>
      </c>
      <c r="ABA1">
        <f ca="1">RAND()</f>
        <v>0.15502190914402147</v>
      </c>
      <c r="ABB1">
        <f ca="1">RAND()</f>
        <v>0.31839796257972208</v>
      </c>
      <c r="ABC1">
        <f ca="1">RAND()</f>
        <v>0.69779717810490061</v>
      </c>
      <c r="ABD1">
        <f ca="1">RAND()</f>
        <v>0.47491631999888284</v>
      </c>
      <c r="ABE1">
        <f ca="1">RAND()</f>
        <v>0.8086420027432355</v>
      </c>
      <c r="ABF1">
        <f ca="1">RAND()</f>
        <v>0.5856947429758671</v>
      </c>
      <c r="ABG1">
        <f ca="1">RAND()</f>
        <v>0.5384434877702754</v>
      </c>
      <c r="ABH1">
        <f ca="1">RAND()</f>
        <v>0.72805595897342834</v>
      </c>
      <c r="ABI1">
        <f ca="1">RAND()</f>
        <v>0.82375211408471583</v>
      </c>
      <c r="ABJ1">
        <f ca="1">RAND()</f>
        <v>3.9945071318599257E-2</v>
      </c>
      <c r="ABK1">
        <f ca="1">RAND()</f>
        <v>0.81831215106781485</v>
      </c>
      <c r="ABL1">
        <f ca="1">RAND()</f>
        <v>0.41691524378183953</v>
      </c>
      <c r="ABM1">
        <f ca="1">RAND()</f>
        <v>0.66663792506477715</v>
      </c>
      <c r="ABN1">
        <f ca="1">RAND()</f>
        <v>0.84482042332069729</v>
      </c>
      <c r="ABO1">
        <f ca="1">RAND()</f>
        <v>0.67790530563703866</v>
      </c>
      <c r="ABP1">
        <f ca="1">RAND()</f>
        <v>0.73405263256738462</v>
      </c>
      <c r="ABQ1">
        <f ca="1">RAND()</f>
        <v>0.55713513164612949</v>
      </c>
      <c r="ABR1">
        <f ca="1">RAND()</f>
        <v>9.4608051312597863E-2</v>
      </c>
      <c r="ABS1">
        <f ca="1">RAND()</f>
        <v>0.76253043008910382</v>
      </c>
      <c r="ABT1">
        <f ca="1">RAND()</f>
        <v>0.97445127882091775</v>
      </c>
      <c r="ABU1">
        <f ca="1">RAND()</f>
        <v>0.74940473247366557</v>
      </c>
      <c r="ABV1">
        <f ca="1">RAND()</f>
        <v>0.2466044203374641</v>
      </c>
      <c r="ABW1">
        <f ca="1">RAND()</f>
        <v>0.90618169245872726</v>
      </c>
      <c r="ABX1">
        <f ca="1">RAND()</f>
        <v>8.3516024182406223E-4</v>
      </c>
      <c r="ABY1">
        <f ca="1">RAND()</f>
        <v>0.33879393157967275</v>
      </c>
      <c r="ABZ1">
        <f ca="1">RAND()</f>
        <v>0.23171479529874728</v>
      </c>
      <c r="ACA1">
        <f ca="1">RAND()</f>
        <v>0.36001853954377572</v>
      </c>
      <c r="ACB1">
        <f ca="1">RAND()</f>
        <v>0.19423674422959558</v>
      </c>
      <c r="ACC1">
        <f ca="1">RAND()</f>
        <v>0.68501546439243055</v>
      </c>
      <c r="ACD1">
        <f ca="1">RAND()</f>
        <v>0.78420842477558439</v>
      </c>
      <c r="ACE1">
        <f ca="1">RAND()</f>
        <v>0.62991657659925626</v>
      </c>
      <c r="ACF1">
        <f ca="1">RAND()</f>
        <v>0.97944426407867602</v>
      </c>
      <c r="ACG1">
        <f ca="1">RAND()</f>
        <v>0.69138325235465581</v>
      </c>
      <c r="ACH1">
        <f ca="1">RAND()</f>
        <v>0.67270725256494346</v>
      </c>
      <c r="ACI1">
        <f ca="1">RAND()</f>
        <v>0.62108951815184987</v>
      </c>
      <c r="ACJ1">
        <f ca="1">RAND()</f>
        <v>0.94860440317505013</v>
      </c>
      <c r="ACK1">
        <f ca="1">RAND()</f>
        <v>6.4587978010554159E-2</v>
      </c>
      <c r="ACL1">
        <f ca="1">RAND()</f>
        <v>0.84401812660115949</v>
      </c>
      <c r="ACM1">
        <f ca="1">RAND()</f>
        <v>0.51621205149446803</v>
      </c>
      <c r="ACN1">
        <f ca="1">RAND()</f>
        <v>0.52050512061807996</v>
      </c>
      <c r="ACO1">
        <f ca="1">RAND()</f>
        <v>0.51173060416903748</v>
      </c>
      <c r="ACP1">
        <f ca="1">RAND()</f>
        <v>0.12159387114484743</v>
      </c>
      <c r="ACQ1">
        <f ca="1">RAND()</f>
        <v>0.99170481167663327</v>
      </c>
      <c r="ACR1">
        <f ca="1">RAND()</f>
        <v>0.21955573717582944</v>
      </c>
      <c r="ACS1">
        <f ca="1">RAND()</f>
        <v>0.42842593441085264</v>
      </c>
      <c r="ACT1">
        <f ca="1">RAND()</f>
        <v>0.35533888768648259</v>
      </c>
      <c r="ACU1">
        <f ca="1">RAND()</f>
        <v>0.11830304094430688</v>
      </c>
      <c r="ACV1">
        <f ca="1">RAND()</f>
        <v>0.98005639221611773</v>
      </c>
      <c r="ACW1">
        <f ca="1">RAND()</f>
        <v>0.82268944502563124</v>
      </c>
      <c r="ACX1">
        <f ca="1">RAND()</f>
        <v>0.44074388729798331</v>
      </c>
      <c r="ACY1">
        <f ca="1">RAND()</f>
        <v>0.46120135268523033</v>
      </c>
      <c r="ACZ1">
        <f ca="1">RAND()</f>
        <v>0.31451741238176856</v>
      </c>
      <c r="ADA1">
        <f ca="1">RAND()</f>
        <v>8.4677952640023424E-2</v>
      </c>
      <c r="ADB1">
        <f ca="1">RAND()</f>
        <v>0.58560042280135649</v>
      </c>
      <c r="ADC1">
        <f ca="1">RAND()</f>
        <v>8.5061316111753271E-2</v>
      </c>
      <c r="ADD1">
        <f ca="1">RAND()</f>
        <v>0.64104511981527768</v>
      </c>
      <c r="ADE1">
        <f ca="1">RAND()</f>
        <v>0.78139599851670793</v>
      </c>
      <c r="ADF1">
        <f ca="1">RAND()</f>
        <v>0.49434487928974846</v>
      </c>
      <c r="ADG1">
        <f ca="1">RAND()</f>
        <v>0.7208283249898807</v>
      </c>
      <c r="ADH1">
        <f ca="1">RAND()</f>
        <v>0.34269132439823502</v>
      </c>
      <c r="ADI1">
        <f ca="1">RAND()</f>
        <v>0.37947518281093595</v>
      </c>
      <c r="ADJ1">
        <f ca="1">RAND()</f>
        <v>8.0271832933401233E-2</v>
      </c>
      <c r="ADK1">
        <f ca="1">RAND()</f>
        <v>6.6757848207432802E-2</v>
      </c>
      <c r="ADL1">
        <f ca="1">RAND()</f>
        <v>0.4305219631590177</v>
      </c>
      <c r="ADM1">
        <f ca="1">RAND()</f>
        <v>0.75347253588111784</v>
      </c>
      <c r="ADN1">
        <f ca="1">RAND()</f>
        <v>0.31874080537663951</v>
      </c>
      <c r="ADO1">
        <f ca="1">RAND()</f>
        <v>0.18989996237729823</v>
      </c>
      <c r="ADP1">
        <f ca="1">RAND()</f>
        <v>0.9557132776471472</v>
      </c>
      <c r="ADQ1">
        <f ca="1">RAND()</f>
        <v>0.23453888696281922</v>
      </c>
      <c r="ADR1">
        <f ca="1">RAND()</f>
        <v>0.87515402475458182</v>
      </c>
      <c r="ADS1">
        <f ca="1">RAND()</f>
        <v>0.90374801633339064</v>
      </c>
      <c r="ADT1">
        <f ca="1">RAND()</f>
        <v>0.55036451866224323</v>
      </c>
      <c r="ADU1">
        <f ca="1">RAND()</f>
        <v>0.29445713254643102</v>
      </c>
      <c r="ADV1">
        <f ca="1">RAND()</f>
        <v>0.78512167915078268</v>
      </c>
      <c r="ADW1">
        <f ca="1">RAND()</f>
        <v>0.64965393086942902</v>
      </c>
      <c r="ADX1">
        <f ca="1">RAND()</f>
        <v>0.94344951908228691</v>
      </c>
      <c r="ADY1">
        <f ca="1">RAND()</f>
        <v>0.17148055433699216</v>
      </c>
      <c r="ADZ1">
        <f ca="1">RAND()</f>
        <v>0.38660609107109489</v>
      </c>
      <c r="AEA1">
        <f ca="1">RAND()</f>
        <v>0.52058452322889881</v>
      </c>
      <c r="AEB1">
        <f ca="1">RAND()</f>
        <v>0.74203874889435806</v>
      </c>
      <c r="AEC1">
        <f ca="1">RAND()</f>
        <v>0.75856663816551584</v>
      </c>
      <c r="AED1">
        <f ca="1">RAND()</f>
        <v>0.90145466635165983</v>
      </c>
      <c r="AEE1">
        <f ca="1">RAND()</f>
        <v>0.32757641088104772</v>
      </c>
      <c r="AEF1">
        <f ca="1">RAND()</f>
        <v>0.27410327105714205</v>
      </c>
      <c r="AEG1">
        <f ca="1">RAND()</f>
        <v>0.74157656063376454</v>
      </c>
      <c r="AEH1">
        <f ca="1">RAND()</f>
        <v>0.60924192582635672</v>
      </c>
      <c r="AEI1">
        <f ca="1">RAND()</f>
        <v>0.59182577659035007</v>
      </c>
      <c r="AEJ1">
        <f ca="1">RAND()</f>
        <v>0.47096882597016909</v>
      </c>
      <c r="AEK1">
        <f ca="1">RAND()</f>
        <v>0.67933111222385878</v>
      </c>
      <c r="AEL1">
        <f ca="1">RAND()</f>
        <v>0.98565095170977901</v>
      </c>
      <c r="AEM1">
        <f ca="1">RAND()</f>
        <v>0.73790913918806933</v>
      </c>
      <c r="AEN1">
        <f ca="1">RAND()</f>
        <v>0.4302576934140836</v>
      </c>
      <c r="AEO1">
        <f ca="1">RAND()</f>
        <v>0.34341322580257272</v>
      </c>
      <c r="AEP1">
        <f ca="1">RAND()</f>
        <v>0.77262325930276388</v>
      </c>
      <c r="AEQ1">
        <f ca="1">RAND()</f>
        <v>0.69561493859862966</v>
      </c>
      <c r="AER1">
        <f ca="1">RAND()</f>
        <v>0.38435264557985571</v>
      </c>
      <c r="AES1">
        <f ca="1">RAND()</f>
        <v>1.0380108379911657E-2</v>
      </c>
      <c r="AET1">
        <f ca="1">RAND()</f>
        <v>0.84211448408269618</v>
      </c>
      <c r="AEU1">
        <f ca="1">RAND()</f>
        <v>0.82257494819839316</v>
      </c>
      <c r="AEV1">
        <f ca="1">RAND()</f>
        <v>0.27208157760784035</v>
      </c>
      <c r="AEW1">
        <f ca="1">RAND()</f>
        <v>0.47935287236744029</v>
      </c>
      <c r="AEX1">
        <f ca="1">RAND()</f>
        <v>0.73368998820911191</v>
      </c>
      <c r="AEY1">
        <f ca="1">RAND()</f>
        <v>0.37640731413403983</v>
      </c>
      <c r="AEZ1">
        <f ca="1">RAND()</f>
        <v>4.0401830391001092E-2</v>
      </c>
      <c r="AFA1">
        <f ca="1">RAND()</f>
        <v>0.2545954086342449</v>
      </c>
      <c r="AFB1">
        <f ca="1">RAND()</f>
        <v>2.2270967505749639E-2</v>
      </c>
      <c r="AFC1">
        <f ca="1">RAND()</f>
        <v>5.9668768212921997E-2</v>
      </c>
      <c r="AFD1">
        <f ca="1">RAND()</f>
        <v>0.78465590457324896</v>
      </c>
      <c r="AFE1">
        <f ca="1">RAND()</f>
        <v>7.1652358712247843E-2</v>
      </c>
      <c r="AFF1">
        <f ca="1">RAND()</f>
        <v>0.97442210834092591</v>
      </c>
      <c r="AFG1">
        <f ca="1">RAND()</f>
        <v>0.41491446913999219</v>
      </c>
      <c r="AFH1">
        <f ca="1">RAND()</f>
        <v>0.58541471706032411</v>
      </c>
      <c r="AFI1">
        <f ca="1">RAND()</f>
        <v>0.8547717902869989</v>
      </c>
      <c r="AFJ1">
        <f ca="1">RAND()</f>
        <v>0.39004800794429773</v>
      </c>
      <c r="AFK1">
        <f ca="1">RAND()</f>
        <v>0.39541577211072343</v>
      </c>
      <c r="AFL1">
        <f ca="1">RAND()</f>
        <v>0.31655484932142219</v>
      </c>
      <c r="AFM1">
        <f ca="1">RAND()</f>
        <v>0.99431719608472335</v>
      </c>
      <c r="AFN1">
        <f ca="1">RAND()</f>
        <v>8.9380480990172373E-2</v>
      </c>
      <c r="AFO1">
        <f ca="1">RAND()</f>
        <v>5.0380530927225053E-2</v>
      </c>
      <c r="AFP1">
        <f ca="1">RAND()</f>
        <v>0.93202792990477989</v>
      </c>
      <c r="AFQ1">
        <f ca="1">RAND()</f>
        <v>0.99305568456737647</v>
      </c>
      <c r="AFR1">
        <f ca="1">RAND()</f>
        <v>0.34616960318297496</v>
      </c>
      <c r="AFS1">
        <f ca="1">RAND()</f>
        <v>0.92619276714104981</v>
      </c>
      <c r="AFT1">
        <f ca="1">RAND()</f>
        <v>0.32971067928060338</v>
      </c>
      <c r="AFU1">
        <f ca="1">RAND()</f>
        <v>0.42556535713775245</v>
      </c>
      <c r="AFV1">
        <f ca="1">RAND()</f>
        <v>0.12911894611202901</v>
      </c>
      <c r="AFW1">
        <f ca="1">RAND()</f>
        <v>0.10098267123802829</v>
      </c>
      <c r="AFX1">
        <f ca="1">RAND()</f>
        <v>0.61632580431584127</v>
      </c>
      <c r="AFY1">
        <f ca="1">RAND()</f>
        <v>5.9847462358500136E-2</v>
      </c>
      <c r="AFZ1">
        <f ca="1">RAND()</f>
        <v>0.82965766262364016</v>
      </c>
      <c r="AGA1">
        <f ca="1">RAND()</f>
        <v>0.86452012412208401</v>
      </c>
      <c r="AGB1">
        <f ca="1">RAND()</f>
        <v>0.71970428968572775</v>
      </c>
      <c r="AGC1">
        <f ca="1">RAND()</f>
        <v>0.33833670140931893</v>
      </c>
      <c r="AGD1">
        <f ca="1">RAND()</f>
        <v>0.34664859515836355</v>
      </c>
      <c r="AGE1">
        <f ca="1">RAND()</f>
        <v>0.82095031394187612</v>
      </c>
      <c r="AGF1">
        <f ca="1">RAND()</f>
        <v>0.92472528411696464</v>
      </c>
      <c r="AGG1">
        <f ca="1">RAND()</f>
        <v>0.32312858065821759</v>
      </c>
      <c r="AGH1">
        <f ca="1">RAND()</f>
        <v>0.15642874910220428</v>
      </c>
      <c r="AGI1">
        <f ca="1">RAND()</f>
        <v>0.98673483852654476</v>
      </c>
      <c r="AGJ1">
        <f ca="1">RAND()</f>
        <v>0.67896629799233332</v>
      </c>
      <c r="AGK1">
        <f ca="1">RAND()</f>
        <v>0.7794616364951652</v>
      </c>
      <c r="AGL1">
        <f ca="1">RAND()</f>
        <v>0.6207362060601519</v>
      </c>
      <c r="AGM1">
        <f ca="1">RAND()</f>
        <v>0.77228670776005948</v>
      </c>
      <c r="AGN1">
        <f ca="1">RAND()</f>
        <v>0.1990839270316106</v>
      </c>
      <c r="AGO1">
        <f ca="1">RAND()</f>
        <v>0.33165534816796283</v>
      </c>
      <c r="AGP1">
        <f ca="1">RAND()</f>
        <v>0.1907507505467847</v>
      </c>
      <c r="AGQ1">
        <f ca="1">RAND()</f>
        <v>0.36392119815490009</v>
      </c>
      <c r="AGR1">
        <f ca="1">RAND()</f>
        <v>0.11599215946124586</v>
      </c>
      <c r="AGS1">
        <f ca="1">RAND()</f>
        <v>0.95458902402305823</v>
      </c>
      <c r="AGT1">
        <f ca="1">RAND()</f>
        <v>0.61424087746942491</v>
      </c>
      <c r="AGU1">
        <f ca="1">RAND()</f>
        <v>0.71351581727811941</v>
      </c>
      <c r="AGV1">
        <f ca="1">RAND()</f>
        <v>0.89969035122749275</v>
      </c>
      <c r="AGW1">
        <f ca="1">RAND()</f>
        <v>0.97485895657158483</v>
      </c>
      <c r="AGX1">
        <f ca="1">RAND()</f>
        <v>0.20765174439033385</v>
      </c>
      <c r="AGY1">
        <f ca="1">RAND()</f>
        <v>0.49100613124393211</v>
      </c>
      <c r="AGZ1">
        <f ca="1">RAND()</f>
        <v>0.43918276071988638</v>
      </c>
      <c r="AHA1">
        <f ca="1">RAND()</f>
        <v>0.63674223130043739</v>
      </c>
      <c r="AHB1">
        <f ca="1">RAND()</f>
        <v>3.5613490530140846E-2</v>
      </c>
      <c r="AHC1">
        <f ca="1">RAND()</f>
        <v>0.21295033831010568</v>
      </c>
      <c r="AHD1">
        <f ca="1">RAND()</f>
        <v>6.3411283428409737E-2</v>
      </c>
      <c r="AHE1">
        <f ca="1">RAND()</f>
        <v>0.87374685284059161</v>
      </c>
      <c r="AHF1">
        <f ca="1">RAND()</f>
        <v>0.18415126030843898</v>
      </c>
      <c r="AHG1">
        <f ca="1">RAND()</f>
        <v>2.7633907693233706E-2</v>
      </c>
      <c r="AHH1">
        <f ca="1">RAND()</f>
        <v>0.63437304081938539</v>
      </c>
      <c r="AHI1">
        <f ca="1">RAND()</f>
        <v>0.8083095397591219</v>
      </c>
      <c r="AHJ1">
        <f ca="1">RAND()</f>
        <v>0.87517138192368427</v>
      </c>
      <c r="AHK1">
        <f ca="1">RAND()</f>
        <v>0.80211517061888793</v>
      </c>
      <c r="AHL1">
        <f ca="1">RAND()</f>
        <v>0.35084454845477675</v>
      </c>
      <c r="AHM1">
        <f ca="1">RAND()</f>
        <v>0.90876041125943396</v>
      </c>
      <c r="AHN1">
        <f ca="1">RAND()</f>
        <v>0.9696031706486492</v>
      </c>
      <c r="AHO1">
        <f ca="1">RAND()</f>
        <v>0.66673071389919158</v>
      </c>
      <c r="AHP1">
        <f ca="1">RAND()</f>
        <v>0.44354642840029201</v>
      </c>
      <c r="AHQ1">
        <f ca="1">RAND()</f>
        <v>0.65183934702053092</v>
      </c>
      <c r="AHR1">
        <f ca="1">RAND()</f>
        <v>0.78031039386495504</v>
      </c>
      <c r="AHS1">
        <f ca="1">RAND()</f>
        <v>0.88827578739826663</v>
      </c>
      <c r="AHT1">
        <f ca="1">RAND()</f>
        <v>0.37101841672259528</v>
      </c>
      <c r="AHU1">
        <f ca="1">RAND()</f>
        <v>0.55333495985256897</v>
      </c>
      <c r="AHV1">
        <f ca="1">RAND()</f>
        <v>0.95874088922420608</v>
      </c>
      <c r="AHW1">
        <f ca="1">RAND()</f>
        <v>0.32445766608094484</v>
      </c>
      <c r="AHX1">
        <f ca="1">RAND()</f>
        <v>0.9309682882604704</v>
      </c>
      <c r="AHY1">
        <f ca="1">RAND()</f>
        <v>8.0686188129108993E-2</v>
      </c>
      <c r="AHZ1">
        <f ca="1">RAND()</f>
        <v>0.34077212985302563</v>
      </c>
      <c r="AIA1">
        <f ca="1">RAND()</f>
        <v>2.7126804265255933E-2</v>
      </c>
      <c r="AIB1">
        <f ca="1">RAND()</f>
        <v>0.34791623707258656</v>
      </c>
      <c r="AIC1">
        <f ca="1">RAND()</f>
        <v>0.91580303507091221</v>
      </c>
      <c r="AID1">
        <f ca="1">RAND()</f>
        <v>0.72901895553308393</v>
      </c>
      <c r="AIE1">
        <f ca="1">RAND()</f>
        <v>0.55934802370264436</v>
      </c>
      <c r="AIF1">
        <f ca="1">RAND()</f>
        <v>0.85026810228480776</v>
      </c>
      <c r="AIG1">
        <f ca="1">RAND()</f>
        <v>0.4144891704310899</v>
      </c>
      <c r="AIH1">
        <f ca="1">RAND()</f>
        <v>5.5561567190302696E-2</v>
      </c>
      <c r="AII1">
        <f ca="1">RAND()</f>
        <v>0.85579255412378619</v>
      </c>
      <c r="AIJ1">
        <f ca="1">RAND()</f>
        <v>0.26173315045926948</v>
      </c>
      <c r="AIK1">
        <f ca="1">RAND()</f>
        <v>0.3422396668550427</v>
      </c>
      <c r="AIL1">
        <f ca="1">RAND()</f>
        <v>7.3885335946502262E-2</v>
      </c>
      <c r="AIM1">
        <f ca="1">RAND()</f>
        <v>0.19080124509439367</v>
      </c>
      <c r="AIN1">
        <f ca="1">RAND()</f>
        <v>5.1275014046240019E-2</v>
      </c>
      <c r="AIO1">
        <f ca="1">RAND()</f>
        <v>0.57900988537206066</v>
      </c>
      <c r="AIP1">
        <f ca="1">RAND()</f>
        <v>0.72315481164971096</v>
      </c>
      <c r="AIQ1">
        <f ca="1">RAND()</f>
        <v>0.86003123238505286</v>
      </c>
      <c r="AIR1">
        <f ca="1">RAND()</f>
        <v>0.27890803218486337</v>
      </c>
      <c r="AIS1">
        <f ca="1">RAND()</f>
        <v>0.64615450854086698</v>
      </c>
      <c r="AIT1">
        <f ca="1">RAND()</f>
        <v>0.6594355269898261</v>
      </c>
      <c r="AIU1">
        <f ca="1">RAND()</f>
        <v>0.65570343118134466</v>
      </c>
      <c r="AIV1">
        <f ca="1">RAND()</f>
        <v>0.15318621091269369</v>
      </c>
      <c r="AIW1">
        <f ca="1">RAND()</f>
        <v>0.14388733115849328</v>
      </c>
      <c r="AIX1">
        <f ca="1">RAND()</f>
        <v>0.96174947270189692</v>
      </c>
      <c r="AIY1">
        <f ca="1">RAND()</f>
        <v>0.65552592841327784</v>
      </c>
      <c r="AIZ1">
        <f ca="1">RAND()</f>
        <v>1.0566197062670035E-2</v>
      </c>
      <c r="AJA1">
        <f ca="1">RAND()</f>
        <v>0.27309198662500811</v>
      </c>
      <c r="AJB1">
        <f ca="1">RAND()</f>
        <v>8.987074262115069E-2</v>
      </c>
      <c r="AJC1">
        <f ca="1">RAND()</f>
        <v>0.22719229386036421</v>
      </c>
      <c r="AJD1">
        <f ca="1">RAND()</f>
        <v>0.25276872692749952</v>
      </c>
      <c r="AJE1">
        <f ca="1">RAND()</f>
        <v>0.28626202467652206</v>
      </c>
      <c r="AJF1">
        <f ca="1">RAND()</f>
        <v>0.40851566445434273</v>
      </c>
      <c r="AJG1">
        <f ca="1">RAND()</f>
        <v>0.89602558266538701</v>
      </c>
      <c r="AJH1">
        <f ca="1">RAND()</f>
        <v>0.40404478668302601</v>
      </c>
      <c r="AJI1">
        <f ca="1">RAND()</f>
        <v>0.70890139092404902</v>
      </c>
      <c r="AJJ1">
        <f ca="1">RAND()</f>
        <v>0.4439576819887201</v>
      </c>
      <c r="AJK1">
        <f ca="1">RAND()</f>
        <v>0.73336929574210197</v>
      </c>
      <c r="AJL1">
        <f ca="1">RAND()</f>
        <v>0.75421258531346114</v>
      </c>
      <c r="AJM1">
        <f ca="1">RAND()</f>
        <v>0.56832051328502342</v>
      </c>
      <c r="AJN1">
        <f ca="1">RAND()</f>
        <v>0.91015997180913089</v>
      </c>
      <c r="AJO1">
        <f ca="1">RAND()</f>
        <v>0.68656940571514502</v>
      </c>
      <c r="AJP1">
        <f ca="1">RAND()</f>
        <v>0.88653697946230625</v>
      </c>
      <c r="AJQ1">
        <f ca="1">RAND()</f>
        <v>0.77160913391915908</v>
      </c>
      <c r="AJR1">
        <f ca="1">RAND()</f>
        <v>0.82681393123580449</v>
      </c>
      <c r="AJS1">
        <f ca="1">RAND()</f>
        <v>0.2656177309112755</v>
      </c>
      <c r="AJT1">
        <f ca="1">RAND()</f>
        <v>0.1878467262499055</v>
      </c>
      <c r="AJU1">
        <f ca="1">RAND()</f>
        <v>0.35289296787091495</v>
      </c>
      <c r="AJV1">
        <f ca="1">RAND()</f>
        <v>0.72465423717925515</v>
      </c>
      <c r="AJW1">
        <f ca="1">RAND()</f>
        <v>0.35646612647325038</v>
      </c>
      <c r="AJX1">
        <f ca="1">RAND()</f>
        <v>0.35615353568275876</v>
      </c>
      <c r="AJY1">
        <f ca="1">RAND()</f>
        <v>0.11421306841211465</v>
      </c>
      <c r="AJZ1">
        <f ca="1">RAND()</f>
        <v>0.11233171266457276</v>
      </c>
      <c r="AKA1">
        <f ca="1">RAND()</f>
        <v>0.30467438425381155</v>
      </c>
      <c r="AKB1">
        <f ca="1">RAND()</f>
        <v>5.8147294447930653E-2</v>
      </c>
      <c r="AKC1">
        <f ca="1">RAND()</f>
        <v>0.6490819552788234</v>
      </c>
      <c r="AKD1">
        <f ca="1">RAND()</f>
        <v>0.21599873694338001</v>
      </c>
      <c r="AKE1">
        <f ca="1">RAND()</f>
        <v>0.83322109112732989</v>
      </c>
      <c r="AKF1">
        <f ca="1">RAND()</f>
        <v>0.63653055029253003</v>
      </c>
      <c r="AKG1">
        <f ca="1">RAND()</f>
        <v>0.21665184177442498</v>
      </c>
      <c r="AKH1">
        <f ca="1">RAND()</f>
        <v>0.31890626872336736</v>
      </c>
      <c r="AKI1">
        <f ca="1">RAND()</f>
        <v>0.48369371891715374</v>
      </c>
      <c r="AKJ1">
        <f ca="1">RAND()</f>
        <v>0.72650323134959705</v>
      </c>
      <c r="AKK1">
        <f ca="1">RAND()</f>
        <v>0.64224079970113701</v>
      </c>
      <c r="AKL1">
        <f ca="1">RAND()</f>
        <v>0.55341772430122149</v>
      </c>
      <c r="AKM1">
        <f ca="1">RAND()</f>
        <v>0.14380954995215378</v>
      </c>
      <c r="AKN1">
        <f ca="1">RAND()</f>
        <v>0.76750440190964042</v>
      </c>
      <c r="AKO1">
        <f ca="1">RAND()</f>
        <v>5.253680746652889E-2</v>
      </c>
      <c r="AKP1">
        <f ca="1">RAND()</f>
        <v>0.87574444709448951</v>
      </c>
      <c r="AKQ1">
        <f ca="1">RAND()</f>
        <v>0.6446502349923553</v>
      </c>
      <c r="AKR1">
        <f ca="1">RAND()</f>
        <v>0.62160474737880611</v>
      </c>
      <c r="AKS1">
        <f ca="1">RAND()</f>
        <v>0.84674807861818602</v>
      </c>
      <c r="AKT1">
        <f ca="1">RAND()</f>
        <v>0.9421521345165067</v>
      </c>
      <c r="AKU1">
        <f ca="1">RAND()</f>
        <v>0.5597378977119627</v>
      </c>
      <c r="AKV1">
        <f ca="1">RAND()</f>
        <v>0.48241746604842595</v>
      </c>
      <c r="AKW1">
        <f ca="1">RAND()</f>
        <v>0.35941655863174782</v>
      </c>
      <c r="AKX1">
        <f ca="1">RAND()</f>
        <v>0.62401277553331369</v>
      </c>
      <c r="AKY1">
        <f ca="1">RAND()</f>
        <v>0.69137547799956101</v>
      </c>
      <c r="AKZ1">
        <f ca="1">RAND()</f>
        <v>0.37826461750759344</v>
      </c>
      <c r="ALA1">
        <f ca="1">RAND()</f>
        <v>0.32876124397948259</v>
      </c>
      <c r="ALB1">
        <f ca="1">RAND()</f>
        <v>7.2556681525334787E-2</v>
      </c>
      <c r="ALC1">
        <f ca="1">RAND()</f>
        <v>0.98950685442911568</v>
      </c>
      <c r="ALD1">
        <f ca="1">RAND()</f>
        <v>0.30725413373638555</v>
      </c>
      <c r="ALE1">
        <f ca="1">RAND()</f>
        <v>0.33259527403820421</v>
      </c>
      <c r="ALF1">
        <f ca="1">RAND()</f>
        <v>0.85524821003863571</v>
      </c>
      <c r="ALG1">
        <f ca="1">RAND()</f>
        <v>0.33398504136362506</v>
      </c>
      <c r="ALH1">
        <f ca="1">RAND()</f>
        <v>0.60713714088427018</v>
      </c>
      <c r="ALI1">
        <f ca="1">RAND()</f>
        <v>8.9189557777625827E-3</v>
      </c>
      <c r="ALJ1">
        <f ca="1">RAND()</f>
        <v>1.0006251108994002E-2</v>
      </c>
      <c r="ALK1">
        <f ca="1">RAND()</f>
        <v>0.46681293905529664</v>
      </c>
      <c r="ALL1">
        <f ca="1">RAND()</f>
        <v>0.22270339471100997</v>
      </c>
      <c r="ALM1">
        <f ca="1">RAND()</f>
        <v>0.14257725002907529</v>
      </c>
      <c r="ALN1">
        <f ca="1">RAND()</f>
        <v>0.13646478320612654</v>
      </c>
      <c r="ALO1">
        <f ca="1">RAND()</f>
        <v>0.36954868941574193</v>
      </c>
      <c r="ALP1">
        <f ca="1">RAND()</f>
        <v>0.53548589288018644</v>
      </c>
      <c r="ALQ1">
        <f ca="1">RAND()</f>
        <v>0.4277341015051731</v>
      </c>
      <c r="ALR1">
        <f ca="1">RAND()</f>
        <v>0.97895608597719708</v>
      </c>
      <c r="ALS1">
        <f ca="1">RAND()</f>
        <v>0.70824695421517514</v>
      </c>
      <c r="ALT1">
        <f ca="1">RAND()</f>
        <v>0.54774328554828078</v>
      </c>
      <c r="ALU1">
        <f ca="1">RAND()</f>
        <v>0.35041836792402836</v>
      </c>
      <c r="ALV1">
        <f ca="1">RAND()</f>
        <v>0.31810229651621535</v>
      </c>
      <c r="ALW1">
        <f ca="1">RAND()</f>
        <v>4.458820113989348E-2</v>
      </c>
      <c r="ALX1">
        <f ca="1">RAND()</f>
        <v>0.83394395900799889</v>
      </c>
      <c r="ALY1">
        <f ca="1">RAND()</f>
        <v>0.25257873058188418</v>
      </c>
      <c r="ALZ1">
        <f ca="1">RAND()</f>
        <v>0.64287627283814242</v>
      </c>
      <c r="AMA1">
        <f ca="1">RAND()</f>
        <v>0.13060520876240489</v>
      </c>
      <c r="AMB1">
        <f ca="1">RAND()</f>
        <v>0.70312943784030613</v>
      </c>
      <c r="AMC1">
        <f ca="1">RAND()</f>
        <v>4.0006770204353836E-3</v>
      </c>
      <c r="AMD1">
        <f ca="1">RAND()</f>
        <v>0.34964577828711985</v>
      </c>
      <c r="AME1">
        <f ca="1">RAND()</f>
        <v>0.16095439226711061</v>
      </c>
      <c r="AMF1">
        <f ca="1">RAND()</f>
        <v>0.94097306920203627</v>
      </c>
      <c r="AMG1">
        <f ca="1">RAND()</f>
        <v>0.37868484466751906</v>
      </c>
      <c r="AMH1">
        <f ca="1">RAND()</f>
        <v>0.39715044869588823</v>
      </c>
      <c r="AMI1">
        <f ca="1">RAND()</f>
        <v>0.96719106318327774</v>
      </c>
      <c r="AMJ1">
        <f ca="1">RAND()</f>
        <v>0.28077224814470325</v>
      </c>
      <c r="AMK1">
        <f ca="1">RAND()</f>
        <v>0.38934717990519885</v>
      </c>
      <c r="AML1">
        <f ca="1">RAND()</f>
        <v>0.23707102832165017</v>
      </c>
      <c r="AMM1">
        <f ca="1">RAND()</f>
        <v>0.91383438494185254</v>
      </c>
      <c r="AMN1">
        <f ca="1">RAND()</f>
        <v>0.88464452345661537</v>
      </c>
      <c r="AMO1">
        <f ca="1">RAND()</f>
        <v>0.67910883771542618</v>
      </c>
      <c r="AMP1">
        <f ca="1">RAND()</f>
        <v>0.11115961338544378</v>
      </c>
      <c r="AMQ1">
        <f ca="1">RAND()</f>
        <v>0.49173017344095982</v>
      </c>
      <c r="AMR1">
        <f ca="1">RAND()</f>
        <v>0.62724967177968149</v>
      </c>
      <c r="AMS1">
        <f ca="1">RAND()</f>
        <v>0.36967194683916182</v>
      </c>
      <c r="AMT1">
        <f ca="1">RAND()</f>
        <v>0.14977970671574337</v>
      </c>
      <c r="AMU1">
        <f ca="1">RAND()</f>
        <v>2.8678109761441695E-2</v>
      </c>
      <c r="AMV1">
        <f ca="1">RAND()</f>
        <v>1.8777786895284976E-2</v>
      </c>
      <c r="AMW1">
        <f ca="1">RAND()</f>
        <v>4.0957734865864737E-2</v>
      </c>
      <c r="AMX1">
        <f ca="1">RAND()</f>
        <v>0.77475034962013167</v>
      </c>
      <c r="AMY1">
        <f ca="1">RAND()</f>
        <v>1.3367093468389379E-3</v>
      </c>
      <c r="AMZ1">
        <f ca="1">RAND()</f>
        <v>0.10234756884917129</v>
      </c>
      <c r="ANA1">
        <f ca="1">RAND()</f>
        <v>0.23338644898261551</v>
      </c>
      <c r="ANB1">
        <f ca="1">RAND()</f>
        <v>0.71430090220858122</v>
      </c>
      <c r="ANC1">
        <f ca="1">RAND()</f>
        <v>0.85598291445730523</v>
      </c>
      <c r="AND1">
        <f ca="1">RAND()</f>
        <v>0.36530364985198482</v>
      </c>
      <c r="ANE1">
        <f ca="1">RAND()</f>
        <v>0.51531311730027329</v>
      </c>
      <c r="ANF1">
        <f ca="1">RAND()</f>
        <v>0.45982537413010927</v>
      </c>
      <c r="ANG1">
        <f ca="1">RAND()</f>
        <v>0.11994408180238969</v>
      </c>
      <c r="ANH1">
        <f ca="1">RAND()</f>
        <v>0.9386350154838794</v>
      </c>
      <c r="ANI1">
        <f ca="1">RAND()</f>
        <v>0.606639212014215</v>
      </c>
      <c r="ANJ1">
        <f ca="1">RAND()</f>
        <v>0.36878431884607998</v>
      </c>
      <c r="ANK1">
        <f ca="1">RAND()</f>
        <v>0.42473921841130047</v>
      </c>
      <c r="ANL1">
        <f ca="1">RAND()</f>
        <v>0.32811195025328377</v>
      </c>
      <c r="ANM1">
        <f ca="1">RAND()</f>
        <v>0.66006398197763561</v>
      </c>
      <c r="ANN1">
        <f ca="1">RAND()</f>
        <v>0.10937710872014461</v>
      </c>
      <c r="ANO1">
        <f ca="1">RAND()</f>
        <v>0.64945587248359771</v>
      </c>
      <c r="ANP1">
        <f ca="1">RAND()</f>
        <v>0.39956795932915701</v>
      </c>
      <c r="ANQ1">
        <f ca="1">RAND()</f>
        <v>0.38751014827995922</v>
      </c>
      <c r="ANR1">
        <f ca="1">RAND()</f>
        <v>0.27625550841518764</v>
      </c>
      <c r="ANS1">
        <f ca="1">RAND()</f>
        <v>0.13354472781195426</v>
      </c>
      <c r="ANT1">
        <f ca="1">RAND()</f>
        <v>0.72872472486114415</v>
      </c>
      <c r="ANU1">
        <f ca="1">RAND()</f>
        <v>0.24938619298940479</v>
      </c>
      <c r="ANV1">
        <f ca="1">RAND()</f>
        <v>0.66888401072267289</v>
      </c>
      <c r="ANW1">
        <f ca="1">RAND()</f>
        <v>0.73037818175005176</v>
      </c>
      <c r="ANX1">
        <f ca="1">RAND()</f>
        <v>3.6052546642029171E-4</v>
      </c>
      <c r="ANY1">
        <f ca="1">RAND()</f>
        <v>0.58943875422652869</v>
      </c>
      <c r="ANZ1">
        <f ca="1">RAND()</f>
        <v>6.7350550201979997E-2</v>
      </c>
      <c r="AOA1">
        <f ca="1">RAND()</f>
        <v>0.51530804768533944</v>
      </c>
      <c r="AOB1">
        <f ca="1">RAND()</f>
        <v>0.81629443880230024</v>
      </c>
      <c r="AOC1">
        <f ca="1">RAND()</f>
        <v>0.30342182861311617</v>
      </c>
      <c r="AOD1">
        <f ca="1">RAND()</f>
        <v>0.26051680601481031</v>
      </c>
      <c r="AOE1">
        <f ca="1">RAND()</f>
        <v>0.24431844062484687</v>
      </c>
      <c r="AOF1">
        <f ca="1">RAND()</f>
        <v>0.96802031343257278</v>
      </c>
      <c r="AOG1">
        <f ca="1">RAND()</f>
        <v>0.10697973409625727</v>
      </c>
      <c r="AOH1">
        <f ca="1">RAND()</f>
        <v>0.29464614928823918</v>
      </c>
      <c r="AOI1">
        <f ca="1">RAND()</f>
        <v>0.56710845594002313</v>
      </c>
      <c r="AOJ1">
        <f ca="1">RAND()</f>
        <v>0.44581636390324708</v>
      </c>
      <c r="AOK1">
        <f ca="1">RAND()</f>
        <v>0.96868948899482277</v>
      </c>
      <c r="AOL1">
        <f ca="1">RAND()</f>
        <v>0.32857806993085203</v>
      </c>
      <c r="AOM1">
        <f ca="1">RAND()</f>
        <v>0.25217236817753697</v>
      </c>
      <c r="AON1">
        <f ca="1">RAND()</f>
        <v>0.30660223016555443</v>
      </c>
      <c r="AOO1">
        <f ca="1">RAND()</f>
        <v>0.76420612783812303</v>
      </c>
      <c r="AOP1">
        <f ca="1">RAND()</f>
        <v>0.26907666061256519</v>
      </c>
      <c r="AOQ1">
        <f ca="1">RAND()</f>
        <v>0.89453013722780561</v>
      </c>
      <c r="AOR1">
        <f ca="1">RAND()</f>
        <v>0.8409263771513078</v>
      </c>
      <c r="AOS1">
        <f ca="1">RAND()</f>
        <v>0.69188240788710687</v>
      </c>
      <c r="AOT1">
        <f ca="1">RAND()</f>
        <v>9.6751658620690684E-3</v>
      </c>
      <c r="AOU1">
        <f ca="1">RAND()</f>
        <v>0.37919642136034337</v>
      </c>
      <c r="AOV1">
        <f ca="1">RAND()</f>
        <v>0.4330018073551628</v>
      </c>
      <c r="AOW1">
        <f ca="1">RAND()</f>
        <v>6.8382100511783395E-2</v>
      </c>
      <c r="AOX1">
        <f ca="1">RAND()</f>
        <v>0.67176753430439629</v>
      </c>
      <c r="AOY1">
        <f ca="1">RAND()</f>
        <v>0.81721433933997967</v>
      </c>
      <c r="AOZ1">
        <f ca="1">RAND()</f>
        <v>0.46723134252215504</v>
      </c>
      <c r="APA1">
        <f ca="1">RAND()</f>
        <v>0.71308838851093781</v>
      </c>
      <c r="APB1">
        <f ca="1">RAND()</f>
        <v>0.20724355242063297</v>
      </c>
      <c r="APC1">
        <f ca="1">RAND()</f>
        <v>0.49137595111232191</v>
      </c>
      <c r="APD1">
        <f ca="1">RAND()</f>
        <v>0.87818269516531666</v>
      </c>
      <c r="APE1">
        <f ca="1">RAND()</f>
        <v>0.26862773785333249</v>
      </c>
      <c r="APF1">
        <f ca="1">RAND()</f>
        <v>0.37736519977049798</v>
      </c>
      <c r="APG1">
        <f ca="1">RAND()</f>
        <v>0.98162512744641828</v>
      </c>
      <c r="APH1">
        <f ca="1">RAND()</f>
        <v>0.96386000982886355</v>
      </c>
      <c r="API1">
        <f ca="1">RAND()</f>
        <v>0.7322037584726675</v>
      </c>
      <c r="APJ1">
        <f ca="1">RAND()</f>
        <v>0.85666914334382194</v>
      </c>
      <c r="APK1">
        <f ca="1">RAND()</f>
        <v>0.6281118037000788</v>
      </c>
      <c r="APL1">
        <f ca="1">RAND()</f>
        <v>0.90020638518022045</v>
      </c>
      <c r="APM1">
        <f ca="1">RAND()</f>
        <v>0.7960958846545817</v>
      </c>
      <c r="APN1">
        <f ca="1">RAND()</f>
        <v>0.14612709117899225</v>
      </c>
      <c r="APO1">
        <f ca="1">RAND()</f>
        <v>0.86724225033589186</v>
      </c>
      <c r="APP1">
        <f ca="1">RAND()</f>
        <v>0.34790105737001475</v>
      </c>
      <c r="APQ1">
        <f ca="1">RAND()</f>
        <v>0.68831366062316512</v>
      </c>
      <c r="APR1">
        <f ca="1">RAND()</f>
        <v>0.26543193642532181</v>
      </c>
      <c r="APS1">
        <f ca="1">RAND()</f>
        <v>0.3875323637753646</v>
      </c>
      <c r="APT1">
        <f ca="1">RAND()</f>
        <v>1.7113484688340286E-2</v>
      </c>
      <c r="APU1">
        <f ca="1">RAND()</f>
        <v>0.61482979266924576</v>
      </c>
      <c r="APV1">
        <f ca="1">RAND()</f>
        <v>0.81453495260159403</v>
      </c>
      <c r="APW1">
        <f ca="1">RAND()</f>
        <v>0.1159732854764276</v>
      </c>
      <c r="APX1">
        <f ca="1">RAND()</f>
        <v>0.1066289168712854</v>
      </c>
      <c r="APY1">
        <f ca="1">RAND()</f>
        <v>0.83222294837431254</v>
      </c>
      <c r="APZ1">
        <f ca="1">RAND()</f>
        <v>9.5815796150763854E-2</v>
      </c>
      <c r="AQA1">
        <f ca="1">RAND()</f>
        <v>0.60254726518027801</v>
      </c>
      <c r="AQB1">
        <f ca="1">RAND()</f>
        <v>0.71360115216970577</v>
      </c>
      <c r="AQC1">
        <f ca="1">RAND()</f>
        <v>0.96705426724609567</v>
      </c>
      <c r="AQD1">
        <f ca="1">RAND()</f>
        <v>0.61419107920838123</v>
      </c>
      <c r="AQE1">
        <f ca="1">RAND()</f>
        <v>0.44872016577660345</v>
      </c>
      <c r="AQF1">
        <f ca="1">RAND()</f>
        <v>0.4946610911289181</v>
      </c>
      <c r="AQG1">
        <f ca="1">RAND()</f>
        <v>0.4501233080696061</v>
      </c>
      <c r="AQH1">
        <f ca="1">RAND()</f>
        <v>0.33404424439274505</v>
      </c>
      <c r="AQI1">
        <f ca="1">RAND()</f>
        <v>0.19159888852256501</v>
      </c>
      <c r="AQJ1">
        <f ca="1">RAND()</f>
        <v>0.47335185374080224</v>
      </c>
      <c r="AQK1">
        <f ca="1">RAND()</f>
        <v>0.94424231027641636</v>
      </c>
      <c r="AQL1">
        <f ca="1">RAND()</f>
        <v>0.34797134649589978</v>
      </c>
      <c r="AQM1">
        <f ca="1">RAND()</f>
        <v>0.77893659000151094</v>
      </c>
      <c r="AQN1">
        <f ca="1">RAND()</f>
        <v>0.18556001427254476</v>
      </c>
      <c r="AQO1">
        <f ca="1">RAND()</f>
        <v>0.80852696454725348</v>
      </c>
      <c r="AQP1">
        <f ca="1">RAND()</f>
        <v>0.37364045567786308</v>
      </c>
      <c r="AQQ1">
        <f ca="1">RAND()</f>
        <v>0.96344969744523379</v>
      </c>
      <c r="AQR1">
        <f ca="1">RAND()</f>
        <v>0.70239653149090409</v>
      </c>
      <c r="AQS1">
        <f ca="1">RAND()</f>
        <v>0.59107701311144267</v>
      </c>
      <c r="AQT1">
        <f ca="1">RAND()</f>
        <v>0.89683760217689557</v>
      </c>
      <c r="AQU1">
        <f ca="1">RAND()</f>
        <v>0.507471164955002</v>
      </c>
      <c r="AQV1">
        <f ca="1">RAND()</f>
        <v>0.11700236226063687</v>
      </c>
      <c r="AQW1">
        <f ca="1">RAND()</f>
        <v>0.44268536370841316</v>
      </c>
      <c r="AQX1">
        <f ca="1">RAND()</f>
        <v>0.25206567221242393</v>
      </c>
      <c r="AQY1">
        <f ca="1">RAND()</f>
        <v>0.76347028658256255</v>
      </c>
      <c r="AQZ1">
        <f ca="1">RAND()</f>
        <v>0.53279370972573048</v>
      </c>
      <c r="ARA1">
        <f ca="1">RAND()</f>
        <v>0.25055501946560321</v>
      </c>
      <c r="ARB1">
        <f ca="1">RAND()</f>
        <v>0.55354249098430142</v>
      </c>
      <c r="ARC1">
        <f ca="1">RAND()</f>
        <v>5.1612639443236907E-2</v>
      </c>
      <c r="ARD1">
        <f ca="1">RAND()</f>
        <v>0.54696167598867917</v>
      </c>
      <c r="ARE1">
        <f ca="1">RAND()</f>
        <v>0.26730964086953746</v>
      </c>
      <c r="ARF1">
        <f ca="1">RAND()</f>
        <v>0.51466710470973553</v>
      </c>
      <c r="ARG1">
        <f ca="1">RAND()</f>
        <v>6.8057921603973059E-2</v>
      </c>
      <c r="ARH1">
        <f ca="1">RAND()</f>
        <v>0.91314886935075312</v>
      </c>
      <c r="ARI1">
        <f ca="1">RAND()</f>
        <v>0.36674539083874769</v>
      </c>
      <c r="ARJ1">
        <f ca="1">RAND()</f>
        <v>0.66680993949773448</v>
      </c>
      <c r="ARK1">
        <f ca="1">RAND()</f>
        <v>0.46850534025432478</v>
      </c>
      <c r="ARL1">
        <f ca="1">RAND()</f>
        <v>0.19738005901167666</v>
      </c>
      <c r="ARM1">
        <f ca="1">RAND()</f>
        <v>0.7728613487431043</v>
      </c>
      <c r="ARN1">
        <f ca="1">RAND()</f>
        <v>5.0214669954952496E-2</v>
      </c>
      <c r="ARO1">
        <f ca="1">RAND()</f>
        <v>0.7989558780098841</v>
      </c>
      <c r="ARP1">
        <f ca="1">RAND()</f>
        <v>7.398245440385498E-2</v>
      </c>
      <c r="ARQ1">
        <f ca="1">RAND()</f>
        <v>0.80764790818053456</v>
      </c>
      <c r="ARR1">
        <f ca="1">RAND()</f>
        <v>0.65185268513179251</v>
      </c>
      <c r="ARS1">
        <f ca="1">RAND()</f>
        <v>3.8854927352270474E-2</v>
      </c>
      <c r="ART1">
        <f ca="1">RAND()</f>
        <v>0.58320041244372345</v>
      </c>
      <c r="ARU1">
        <f ca="1">RAND()</f>
        <v>0.89799094730937279</v>
      </c>
      <c r="ARV1">
        <f ca="1">RAND()</f>
        <v>0.2887422721830476</v>
      </c>
      <c r="ARW1">
        <f ca="1">RAND()</f>
        <v>0.48361803665392777</v>
      </c>
      <c r="ARX1">
        <f ca="1">RAND()</f>
        <v>0.33923884395793136</v>
      </c>
      <c r="ARY1">
        <f ca="1">RAND()</f>
        <v>6.8393084383367442E-2</v>
      </c>
      <c r="ARZ1">
        <f ca="1">RAND()</f>
        <v>0.8674347607476488</v>
      </c>
      <c r="ASA1">
        <f ca="1">RAND()</f>
        <v>0.66654000483799569</v>
      </c>
      <c r="ASB1">
        <f ca="1">RAND()</f>
        <v>0.65093487984270559</v>
      </c>
      <c r="ASC1">
        <f ca="1">RAND()</f>
        <v>0.88064555021470703</v>
      </c>
      <c r="ASD1">
        <f ca="1">RAND()</f>
        <v>0.38582649241040912</v>
      </c>
      <c r="ASE1">
        <f ca="1">RAND()</f>
        <v>0.99231487657969597</v>
      </c>
      <c r="ASF1">
        <f ca="1">RAND()</f>
        <v>0.31630307709423322</v>
      </c>
      <c r="ASG1">
        <f ca="1">RAND()</f>
        <v>0.57757242159872391</v>
      </c>
      <c r="ASH1">
        <f ca="1">RAND()</f>
        <v>0.40956102846667364</v>
      </c>
      <c r="ASI1">
        <f ca="1">RAND()</f>
        <v>0.60677288876125046</v>
      </c>
      <c r="ASJ1">
        <f ca="1">RAND()</f>
        <v>0.51738791266020834</v>
      </c>
      <c r="ASK1">
        <f ca="1">RAND()</f>
        <v>9.039867265950996E-2</v>
      </c>
      <c r="ASL1">
        <f ca="1">RAND()</f>
        <v>0.48052403018292689</v>
      </c>
      <c r="ASM1">
        <f ca="1">RAND()</f>
        <v>0.15639983493849752</v>
      </c>
      <c r="ASN1">
        <f ca="1">RAND()</f>
        <v>0.40911474874635112</v>
      </c>
      <c r="ASO1">
        <f ca="1">RAND()</f>
        <v>0.81679168765507104</v>
      </c>
      <c r="ASP1">
        <f ca="1">RAND()</f>
        <v>0.133342711520401</v>
      </c>
      <c r="ASQ1">
        <f ca="1">RAND()</f>
        <v>0.95819607133698159</v>
      </c>
      <c r="ASR1">
        <f ca="1">RAND()</f>
        <v>0.43514392945543034</v>
      </c>
      <c r="ASS1">
        <f ca="1">RAND()</f>
        <v>0.53624908634514157</v>
      </c>
      <c r="AST1">
        <f ca="1">RAND()</f>
        <v>0.30778526898289382</v>
      </c>
      <c r="ASU1">
        <f ca="1">RAND()</f>
        <v>0.56443353968954302</v>
      </c>
      <c r="ASV1">
        <f ca="1">RAND()</f>
        <v>0.33947477616707622</v>
      </c>
      <c r="ASW1">
        <f ca="1">RAND()</f>
        <v>0.34546250832177772</v>
      </c>
      <c r="ASX1">
        <f ca="1">RAND()</f>
        <v>0.82305802858111576</v>
      </c>
      <c r="ASY1">
        <f ca="1">RAND()</f>
        <v>3.60465404978072E-2</v>
      </c>
      <c r="ASZ1">
        <f ca="1">RAND()</f>
        <v>0.31552430462059711</v>
      </c>
      <c r="ATA1">
        <f ca="1">RAND()</f>
        <v>0.86143317745064607</v>
      </c>
      <c r="ATB1">
        <f ca="1">RAND()</f>
        <v>0.3024109066077042</v>
      </c>
      <c r="ATC1">
        <f ca="1">RAND()</f>
        <v>0.3915687192264844</v>
      </c>
      <c r="ATD1">
        <f ca="1">RAND()</f>
        <v>0.55185141572052732</v>
      </c>
      <c r="ATE1">
        <f ca="1">RAND()</f>
        <v>0.31375462787552177</v>
      </c>
      <c r="ATF1">
        <f ca="1">RAND()</f>
        <v>0.73102083312476007</v>
      </c>
      <c r="ATG1">
        <f ca="1">RAND()</f>
        <v>0.42362479925926222</v>
      </c>
      <c r="ATH1">
        <f ca="1">RAND()</f>
        <v>0.7945262651959174</v>
      </c>
      <c r="ATI1">
        <f ca="1">RAND()</f>
        <v>0.50460595315341028</v>
      </c>
      <c r="ATJ1">
        <f ca="1">RAND()</f>
        <v>0.71372628025451001</v>
      </c>
      <c r="ATK1">
        <f ca="1">RAND()</f>
        <v>0.97239441199633037</v>
      </c>
      <c r="ATL1">
        <f ca="1">RAND()</f>
        <v>0.38045041404554081</v>
      </c>
      <c r="ATM1">
        <f ca="1">RAND()</f>
        <v>0.45205331547958072</v>
      </c>
      <c r="ATN1">
        <f ca="1">RAND()</f>
        <v>0.98590708613841416</v>
      </c>
      <c r="ATO1">
        <f ca="1">RAND()</f>
        <v>4.6778192381608075E-2</v>
      </c>
      <c r="ATP1">
        <f ca="1">RAND()</f>
        <v>0.99571274849683744</v>
      </c>
      <c r="ATQ1">
        <f ca="1">RAND()</f>
        <v>0.68399108759056271</v>
      </c>
      <c r="ATR1">
        <f ca="1">RAND()</f>
        <v>2.951717461210035E-3</v>
      </c>
      <c r="ATS1">
        <f ca="1">RAND()</f>
        <v>0.78377885187369212</v>
      </c>
      <c r="ATT1">
        <f ca="1">RAND()</f>
        <v>0.84498922806343491</v>
      </c>
      <c r="ATU1">
        <f ca="1">RAND()</f>
        <v>0.51178482621609789</v>
      </c>
      <c r="ATV1">
        <f ca="1">RAND()</f>
        <v>0.87981025308748095</v>
      </c>
      <c r="ATW1">
        <f ca="1">RAND()</f>
        <v>0.5402008771659037</v>
      </c>
      <c r="ATX1">
        <f ca="1">RAND()</f>
        <v>0.6922757592585902</v>
      </c>
      <c r="ATY1">
        <f ca="1">RAND()</f>
        <v>0.43632964035449262</v>
      </c>
      <c r="ATZ1">
        <f ca="1">RAND()</f>
        <v>0.64278225526491106</v>
      </c>
      <c r="AUA1">
        <f ca="1">RAND()</f>
        <v>0.95374227287828306</v>
      </c>
      <c r="AUB1">
        <f ca="1">RAND()</f>
        <v>0.75228253640135856</v>
      </c>
      <c r="AUC1">
        <f ca="1">RAND()</f>
        <v>0.74119407464442255</v>
      </c>
      <c r="AUD1">
        <f ca="1">RAND()</f>
        <v>0.84371986940137433</v>
      </c>
      <c r="AUE1">
        <f ca="1">RAND()</f>
        <v>0.75934156920470597</v>
      </c>
      <c r="AUF1">
        <f ca="1">RAND()</f>
        <v>0.56661926155132758</v>
      </c>
      <c r="AUG1">
        <f ca="1">RAND()</f>
        <v>0.45633986693012807</v>
      </c>
      <c r="AUH1">
        <f ca="1">RAND()</f>
        <v>0.31357531742351474</v>
      </c>
      <c r="AUI1">
        <f ca="1">RAND()</f>
        <v>0.75878752000139293</v>
      </c>
      <c r="AUJ1">
        <f ca="1">RAND()</f>
        <v>0.8652267747518273</v>
      </c>
      <c r="AUK1">
        <f ca="1">RAND()</f>
        <v>0.2255096709736456</v>
      </c>
      <c r="AUL1">
        <f ca="1">RAND()</f>
        <v>0.12321176548903423</v>
      </c>
      <c r="AUM1">
        <f ca="1">RAND()</f>
        <v>0.1729810710451517</v>
      </c>
      <c r="AUN1">
        <f ca="1">RAND()</f>
        <v>0.99987171872623071</v>
      </c>
      <c r="AUO1">
        <f ca="1">RAND()</f>
        <v>0.14671548039184623</v>
      </c>
      <c r="AUP1">
        <f ca="1">RAND()</f>
        <v>0.6666157895457645</v>
      </c>
      <c r="AUQ1">
        <f ca="1">RAND()</f>
        <v>0.98702788794351048</v>
      </c>
      <c r="AUR1">
        <f ca="1">RAND()</f>
        <v>0.79306353594898615</v>
      </c>
      <c r="AUS1">
        <f ca="1">RAND()</f>
        <v>0.94194074389926485</v>
      </c>
      <c r="AUT1">
        <f ca="1">RAND()</f>
        <v>0.73653303976066609</v>
      </c>
      <c r="AUU1">
        <f ca="1">RAND()</f>
        <v>0.88972337542016777</v>
      </c>
      <c r="AUV1">
        <f ca="1">RAND()</f>
        <v>2.1677298431656222E-2</v>
      </c>
      <c r="AUW1">
        <f ca="1">RAND()</f>
        <v>0.93682628397585932</v>
      </c>
      <c r="AUX1">
        <f ca="1">RAND()</f>
        <v>0.66155037762717805</v>
      </c>
      <c r="AUY1">
        <f ca="1">RAND()</f>
        <v>0.82650396369145673</v>
      </c>
      <c r="AUZ1">
        <f ca="1">RAND()</f>
        <v>0.14062621692195509</v>
      </c>
      <c r="AVA1">
        <f ca="1">RAND()</f>
        <v>0.71519317811620808</v>
      </c>
      <c r="AVB1">
        <f ca="1">RAND()</f>
        <v>0.25535702278604488</v>
      </c>
      <c r="AVC1">
        <f ca="1">RAND()</f>
        <v>7.8073521813543878E-2</v>
      </c>
      <c r="AVD1">
        <f ca="1">RAND()</f>
        <v>1.0908546349460368E-2</v>
      </c>
      <c r="AVE1">
        <f ca="1">RAND()</f>
        <v>0.38119066497242071</v>
      </c>
      <c r="AVF1">
        <f ca="1">RAND()</f>
        <v>0.91830806834375944</v>
      </c>
      <c r="AVG1">
        <f ca="1">RAND()</f>
        <v>0.42823697684490469</v>
      </c>
      <c r="AVH1">
        <f ca="1">RAND()</f>
        <v>3.8677051682438623E-3</v>
      </c>
      <c r="AVI1">
        <f ca="1">RAND()</f>
        <v>0.83227749123166794</v>
      </c>
      <c r="AVJ1">
        <f ca="1">RAND()</f>
        <v>0.14984734309957459</v>
      </c>
      <c r="AVK1">
        <f ca="1">RAND()</f>
        <v>0.36983467056392094</v>
      </c>
      <c r="AVL1">
        <f ca="1">RAND()</f>
        <v>0.79563541651590874</v>
      </c>
      <c r="AVM1">
        <f ca="1">RAND()</f>
        <v>0.17818824944140654</v>
      </c>
      <c r="AVN1">
        <f ca="1">RAND()</f>
        <v>0.21470572486272799</v>
      </c>
      <c r="AVO1">
        <f ca="1">RAND()</f>
        <v>0.23675275352814951</v>
      </c>
      <c r="AVP1">
        <f ca="1">RAND()</f>
        <v>0.64654466593746052</v>
      </c>
      <c r="AVQ1">
        <f ca="1">RAND()</f>
        <v>0.92590955019063703</v>
      </c>
      <c r="AVR1">
        <f ca="1">RAND()</f>
        <v>0.86897424675426349</v>
      </c>
      <c r="AVS1">
        <f ca="1">RAND()</f>
        <v>0.3933271581332487</v>
      </c>
      <c r="AVT1">
        <f ca="1">RAND()</f>
        <v>0.74160789870542132</v>
      </c>
      <c r="AVU1">
        <f ca="1">RAND()</f>
        <v>0.61759906263451869</v>
      </c>
      <c r="AVV1">
        <f ca="1">RAND()</f>
        <v>0.44924397685552564</v>
      </c>
      <c r="AVW1">
        <f ca="1">RAND()</f>
        <v>0.66742492640014972</v>
      </c>
      <c r="AVX1">
        <f ca="1">RAND()</f>
        <v>0.81083563189977348</v>
      </c>
      <c r="AVY1">
        <f ca="1">RAND()</f>
        <v>0.93572142026247085</v>
      </c>
      <c r="AVZ1">
        <f ca="1">RAND()</f>
        <v>0.37582829711776145</v>
      </c>
      <c r="AWA1">
        <f ca="1">RAND()</f>
        <v>0.39676217848456241</v>
      </c>
      <c r="AWB1">
        <f ca="1">RAND()</f>
        <v>0.10534879577736511</v>
      </c>
      <c r="AWC1">
        <f ca="1">RAND()</f>
        <v>0.4751577637356369</v>
      </c>
      <c r="AWD1">
        <f ca="1">RAND()</f>
        <v>0.81066727175755715</v>
      </c>
      <c r="AWE1">
        <f ca="1">RAND()</f>
        <v>0.93971140476169679</v>
      </c>
      <c r="AWF1">
        <f ca="1">RAND()</f>
        <v>0.11801319035325886</v>
      </c>
      <c r="AWG1">
        <f ca="1">RAND()</f>
        <v>0.31629441067467456</v>
      </c>
      <c r="AWH1">
        <f ca="1">RAND()</f>
        <v>0.37041262666631547</v>
      </c>
      <c r="AWI1">
        <f ca="1">RAND()</f>
        <v>0.43876375799366729</v>
      </c>
      <c r="AWJ1">
        <f ca="1">RAND()</f>
        <v>0.37004329093841049</v>
      </c>
      <c r="AWK1">
        <f ca="1">RAND()</f>
        <v>0.99170499663982314</v>
      </c>
      <c r="AWL1">
        <f ca="1">RAND()</f>
        <v>0.9282284336525034</v>
      </c>
      <c r="AWM1">
        <f ca="1">RAND()</f>
        <v>0.83671476093206432</v>
      </c>
      <c r="AWN1">
        <f ca="1">RAND()</f>
        <v>0.77767968410497001</v>
      </c>
      <c r="AWO1">
        <f ca="1">RAND()</f>
        <v>0.9235060773373216</v>
      </c>
      <c r="AWP1">
        <f ca="1">RAND()</f>
        <v>0.74827597534324186</v>
      </c>
      <c r="AWQ1">
        <f ca="1">RAND()</f>
        <v>0.29361610829302121</v>
      </c>
      <c r="AWR1">
        <f ca="1">RAND()</f>
        <v>0.14134711287590274</v>
      </c>
      <c r="AWS1">
        <f ca="1">RAND()</f>
        <v>0.61847966626284567</v>
      </c>
      <c r="AWT1">
        <f ca="1">RAND()</f>
        <v>0.74700980062794065</v>
      </c>
      <c r="AWU1">
        <f ca="1">RAND()</f>
        <v>0.49344865163686968</v>
      </c>
      <c r="AWV1">
        <f ca="1">RAND()</f>
        <v>0.20819714523434596</v>
      </c>
      <c r="AWW1">
        <f ca="1">RAND()</f>
        <v>0.53347426786743035</v>
      </c>
      <c r="AWX1">
        <f ca="1">RAND()</f>
        <v>0.89404065134054811</v>
      </c>
      <c r="AWY1">
        <f ca="1">RAND()</f>
        <v>0.35584536083410645</v>
      </c>
      <c r="AWZ1">
        <f ca="1">RAND()</f>
        <v>0.59383427645730313</v>
      </c>
      <c r="AXA1">
        <f ca="1">RAND()</f>
        <v>0.92787041471021159</v>
      </c>
      <c r="AXB1">
        <f ca="1">RAND()</f>
        <v>2.6331584483994086E-2</v>
      </c>
      <c r="AXC1">
        <f ca="1">RAND()</f>
        <v>0.92018112044484479</v>
      </c>
      <c r="AXD1">
        <f ca="1">RAND()</f>
        <v>0.36923350182672077</v>
      </c>
      <c r="AXE1">
        <f ca="1">RAND()</f>
        <v>0.30069288321945042</v>
      </c>
      <c r="AXF1">
        <f ca="1">RAND()</f>
        <v>0.60499387393640025</v>
      </c>
      <c r="AXG1">
        <f ca="1">RAND()</f>
        <v>0.98737934063418897</v>
      </c>
      <c r="AXH1">
        <f ca="1">RAND()</f>
        <v>0.54031355601211051</v>
      </c>
      <c r="AXI1">
        <f ca="1">RAND()</f>
        <v>0.62539285067225059</v>
      </c>
      <c r="AXJ1">
        <f ca="1">RAND()</f>
        <v>0.12203271035296714</v>
      </c>
      <c r="AXK1">
        <f ca="1">RAND()</f>
        <v>0.35393474478503428</v>
      </c>
      <c r="AXL1">
        <f ca="1">RAND()</f>
        <v>0.6301110351272261</v>
      </c>
      <c r="AXM1">
        <f ca="1">RAND()</f>
        <v>0.63316012893188878</v>
      </c>
      <c r="AXN1">
        <f ca="1">RAND()</f>
        <v>5.265117191704638E-2</v>
      </c>
      <c r="AXO1">
        <f ca="1">RAND()</f>
        <v>0.76210514762370196</v>
      </c>
      <c r="AXP1">
        <f ca="1">RAND()</f>
        <v>0.21025240658337108</v>
      </c>
      <c r="AXQ1">
        <f ca="1">RAND()</f>
        <v>0.11272570357612699</v>
      </c>
      <c r="AXR1">
        <f ca="1">RAND()</f>
        <v>0.46805294608639014</v>
      </c>
      <c r="AXS1">
        <f ca="1">RAND()</f>
        <v>0.34980020553451396</v>
      </c>
      <c r="AXT1">
        <f ca="1">RAND()</f>
        <v>0.20835140862110157</v>
      </c>
      <c r="AXU1">
        <f ca="1">RAND()</f>
        <v>0.7518207657964765</v>
      </c>
      <c r="AXV1">
        <f ca="1">RAND()</f>
        <v>0.20775475625430662</v>
      </c>
      <c r="AXW1">
        <f ca="1">RAND()</f>
        <v>0.59520929579503401</v>
      </c>
      <c r="AXX1">
        <f ca="1">RAND()</f>
        <v>1.0527622385718138E-2</v>
      </c>
      <c r="AXY1">
        <f ca="1">RAND()</f>
        <v>0.57592572040602596</v>
      </c>
      <c r="AXZ1">
        <f ca="1">RAND()</f>
        <v>0.20198695827214108</v>
      </c>
      <c r="AYA1">
        <f ca="1">RAND()</f>
        <v>0.32184823669970386</v>
      </c>
      <c r="AYB1">
        <f ca="1">RAND()</f>
        <v>0.38339044468180827</v>
      </c>
      <c r="AYC1">
        <f ca="1">RAND()</f>
        <v>1.0853180696376419E-2</v>
      </c>
      <c r="AYD1">
        <f ca="1">RAND()</f>
        <v>0.47291746161415382</v>
      </c>
      <c r="AYE1">
        <f ca="1">RAND()</f>
        <v>0.79109666802044698</v>
      </c>
      <c r="AYF1">
        <f ca="1">RAND()</f>
        <v>0.41337512766958107</v>
      </c>
      <c r="AYG1">
        <f ca="1">RAND()</f>
        <v>0.92131967437277917</v>
      </c>
      <c r="AYH1">
        <f ca="1">RAND()</f>
        <v>6.6584451627520136E-2</v>
      </c>
      <c r="AYI1">
        <f ca="1">RAND()</f>
        <v>0.58834850205141487</v>
      </c>
      <c r="AYJ1">
        <f ca="1">RAND()</f>
        <v>0.72050078514617522</v>
      </c>
      <c r="AYK1">
        <f ca="1">RAND()</f>
        <v>0.4437562867972914</v>
      </c>
      <c r="AYL1">
        <f ca="1">RAND()</f>
        <v>0.58010391055039301</v>
      </c>
      <c r="AYM1">
        <f ca="1">RAND()</f>
        <v>0.54415490200856043</v>
      </c>
      <c r="AYN1">
        <f ca="1">RAND()</f>
        <v>0.14314634891571265</v>
      </c>
      <c r="AYO1">
        <f ca="1">RAND()</f>
        <v>0.16256862732234167</v>
      </c>
      <c r="AYP1">
        <f ca="1">RAND()</f>
        <v>0.64941487067230419</v>
      </c>
      <c r="AYQ1">
        <f ca="1">RAND()</f>
        <v>0.68410278440520134</v>
      </c>
      <c r="AYR1">
        <f ca="1">RAND()</f>
        <v>9.2778717651486819E-2</v>
      </c>
      <c r="AYS1">
        <f ca="1">RAND()</f>
        <v>0.78242157266975942</v>
      </c>
      <c r="AYT1">
        <f ca="1">RAND()</f>
        <v>0.80094676935665654</v>
      </c>
      <c r="AYU1">
        <f ca="1">RAND()</f>
        <v>0.97700099838381971</v>
      </c>
      <c r="AYV1">
        <f ca="1">RAND()</f>
        <v>0.38659114572790065</v>
      </c>
      <c r="AYW1">
        <f ca="1">RAND()</f>
        <v>0.58486768309202308</v>
      </c>
      <c r="AYX1">
        <f ca="1">RAND()</f>
        <v>0.94066899354154454</v>
      </c>
      <c r="AYY1">
        <f ca="1">RAND()</f>
        <v>0.35411868061845286</v>
      </c>
      <c r="AYZ1">
        <f ca="1">RAND()</f>
        <v>0.10999100385253524</v>
      </c>
      <c r="AZA1">
        <f ca="1">RAND()</f>
        <v>0.39889923423971729</v>
      </c>
      <c r="AZB1">
        <f ca="1">RAND()</f>
        <v>0.32731514168694809</v>
      </c>
      <c r="AZC1">
        <f ca="1">RAND()</f>
        <v>0.55609536086581757</v>
      </c>
      <c r="AZD1">
        <f ca="1">RAND()</f>
        <v>6.9196597500784995E-2</v>
      </c>
      <c r="AZE1">
        <f ca="1">RAND()</f>
        <v>0.92809401608852182</v>
      </c>
      <c r="AZF1">
        <f ca="1">RAND()</f>
        <v>9.8159476599866125E-3</v>
      </c>
      <c r="AZG1">
        <f ca="1">RAND()</f>
        <v>0.66163655099825658</v>
      </c>
      <c r="AZH1">
        <f ca="1">RAND()</f>
        <v>0.97142541948948169</v>
      </c>
      <c r="AZI1">
        <f ca="1">RAND()</f>
        <v>0.67431958666441039</v>
      </c>
      <c r="AZJ1">
        <f ca="1">RAND()</f>
        <v>7.5366506695755175E-2</v>
      </c>
      <c r="AZK1">
        <f ca="1">RAND()</f>
        <v>0.96040831002953109</v>
      </c>
      <c r="AZL1">
        <f ca="1">RAND()</f>
        <v>0.39542266691796257</v>
      </c>
      <c r="AZM1">
        <f ca="1">RAND()</f>
        <v>0.74123025589980296</v>
      </c>
      <c r="AZN1">
        <f ca="1">RAND()</f>
        <v>0.8314130888756589</v>
      </c>
      <c r="AZO1">
        <f ca="1">RAND()</f>
        <v>0.48619465494208502</v>
      </c>
      <c r="AZP1">
        <f ca="1">RAND()</f>
        <v>0.32855275874107837</v>
      </c>
      <c r="AZQ1">
        <f ca="1">RAND()</f>
        <v>0.96788880990511794</v>
      </c>
      <c r="AZR1">
        <f ca="1">RAND()</f>
        <v>0.79139025999355939</v>
      </c>
      <c r="AZS1">
        <f ca="1">RAND()</f>
        <v>3.5528438475861623E-2</v>
      </c>
      <c r="AZT1">
        <f ca="1">RAND()</f>
        <v>0.33807236648986116</v>
      </c>
      <c r="AZU1">
        <f ca="1">RAND()</f>
        <v>0.26218272177756141</v>
      </c>
      <c r="AZV1">
        <f ca="1">RAND()</f>
        <v>0.56308476621761194</v>
      </c>
      <c r="AZW1">
        <f ca="1">RAND()</f>
        <v>0.21485618897599179</v>
      </c>
      <c r="AZX1">
        <f ca="1">RAND()</f>
        <v>1.7187091470714067E-2</v>
      </c>
      <c r="AZY1">
        <f ca="1">RAND()</f>
        <v>2.6806453342955061E-2</v>
      </c>
      <c r="AZZ1">
        <f ca="1">RAND()</f>
        <v>0.66376038636523649</v>
      </c>
      <c r="BAA1">
        <f ca="1">RAND()</f>
        <v>0.64771408900402305</v>
      </c>
      <c r="BAB1">
        <f ca="1">RAND()</f>
        <v>0.12398775441879417</v>
      </c>
      <c r="BAC1">
        <f ca="1">RAND()</f>
        <v>0.23098127492294185</v>
      </c>
      <c r="BAD1">
        <f ca="1">RAND()</f>
        <v>0.36565140432719256</v>
      </c>
      <c r="BAE1">
        <f ca="1">RAND()</f>
        <v>0.36691485266792012</v>
      </c>
      <c r="BAF1">
        <f ca="1">RAND()</f>
        <v>0.60615096198300178</v>
      </c>
      <c r="BAG1">
        <f ca="1">RAND()</f>
        <v>0.88149115723987237</v>
      </c>
      <c r="BAH1">
        <f ca="1">RAND()</f>
        <v>0.40217141287926261</v>
      </c>
      <c r="BAI1">
        <f ca="1">RAND()</f>
        <v>0.32212500303818015</v>
      </c>
      <c r="BAJ1">
        <f ca="1">RAND()</f>
        <v>0.68357870020000222</v>
      </c>
      <c r="BAK1">
        <f ca="1">RAND()</f>
        <v>0.75978210597024121</v>
      </c>
      <c r="BAL1">
        <f ca="1">RAND()</f>
        <v>0.76992311173278172</v>
      </c>
      <c r="BAM1">
        <f ca="1">RAND()</f>
        <v>0.36885915007682657</v>
      </c>
      <c r="BAN1">
        <f ca="1">RAND()</f>
        <v>0.36003125576845463</v>
      </c>
      <c r="BAO1">
        <f ca="1">RAND()</f>
        <v>0.75804136438903613</v>
      </c>
      <c r="BAP1">
        <f ca="1">RAND()</f>
        <v>0.54351445710592683</v>
      </c>
      <c r="BAQ1">
        <f ca="1">RAND()</f>
        <v>0.81640243705922477</v>
      </c>
      <c r="BAR1">
        <f ca="1">RAND()</f>
        <v>0.95774447721159606</v>
      </c>
      <c r="BAS1">
        <f ca="1">RAND()</f>
        <v>0.34187829033364303</v>
      </c>
      <c r="BAT1">
        <f ca="1">RAND()</f>
        <v>0.37979376877237181</v>
      </c>
      <c r="BAU1">
        <f ca="1">RAND()</f>
        <v>0.76356366373186724</v>
      </c>
      <c r="BAV1">
        <f ca="1">RAND()</f>
        <v>6.8402044701103448E-2</v>
      </c>
      <c r="BAW1">
        <f ca="1">RAND()</f>
        <v>0.60318827077396697</v>
      </c>
      <c r="BAX1">
        <f ca="1">RAND()</f>
        <v>0.81669792132795738</v>
      </c>
      <c r="BAY1">
        <f ca="1">RAND()</f>
        <v>0.40718912298948762</v>
      </c>
      <c r="BAZ1">
        <f ca="1">RAND()</f>
        <v>0.59731341557741469</v>
      </c>
      <c r="BBA1">
        <f ca="1">RAND()</f>
        <v>0.91496181111053776</v>
      </c>
      <c r="BBB1">
        <f ca="1">RAND()</f>
        <v>0.98790003391898562</v>
      </c>
      <c r="BBC1">
        <f ca="1">RAND()</f>
        <v>0.79180265474697087</v>
      </c>
      <c r="BBD1">
        <f ca="1">RAND()</f>
        <v>2.9117262786358067E-2</v>
      </c>
      <c r="BBE1">
        <f ca="1">RAND()</f>
        <v>0.45392727820627699</v>
      </c>
      <c r="BBF1">
        <f ca="1">RAND()</f>
        <v>0.84216234468205642</v>
      </c>
      <c r="BBG1">
        <f ca="1">RAND()</f>
        <v>0.7768121796610693</v>
      </c>
      <c r="BBH1">
        <f ca="1">RAND()</f>
        <v>0.1938573237796859</v>
      </c>
      <c r="BBI1">
        <f ca="1">RAND()</f>
        <v>0.77590384870386442</v>
      </c>
      <c r="BBJ1">
        <f ca="1">RAND()</f>
        <v>0.74249108661937635</v>
      </c>
      <c r="BBK1">
        <f ca="1">RAND()</f>
        <v>0.9915388412768662</v>
      </c>
      <c r="BBL1">
        <f ca="1">RAND()</f>
        <v>7.4323717851000448E-2</v>
      </c>
      <c r="BBM1">
        <f ca="1">RAND()</f>
        <v>0.53149730151560148</v>
      </c>
      <c r="BBN1">
        <f ca="1">RAND()</f>
        <v>0.95404206231124988</v>
      </c>
      <c r="BBO1">
        <f ca="1">RAND()</f>
        <v>0.37326409955206696</v>
      </c>
      <c r="BBP1">
        <f ca="1">RAND()</f>
        <v>2.9495628431120524E-2</v>
      </c>
      <c r="BBQ1">
        <f ca="1">RAND()</f>
        <v>0.6914216873691249</v>
      </c>
      <c r="BBR1">
        <f ca="1">RAND()</f>
        <v>7.4031367928587777E-2</v>
      </c>
      <c r="BBS1">
        <f ca="1">RAND()</f>
        <v>0.71519504252789212</v>
      </c>
      <c r="BBT1">
        <f ca="1">RAND()</f>
        <v>0.88778470956693933</v>
      </c>
      <c r="BBU1">
        <f ca="1">RAND()</f>
        <v>0.26337240397133499</v>
      </c>
      <c r="BBV1">
        <f ca="1">RAND()</f>
        <v>0.95834469069153672</v>
      </c>
      <c r="BBW1">
        <f ca="1">RAND()</f>
        <v>0.47801217760358683</v>
      </c>
      <c r="BBX1">
        <f ca="1">RAND()</f>
        <v>0.27496552100270788</v>
      </c>
      <c r="BBY1">
        <f ca="1">RAND()</f>
        <v>0.90580652145007545</v>
      </c>
      <c r="BBZ1">
        <f ca="1">RAND()</f>
        <v>0.76962327526486973</v>
      </c>
      <c r="BCA1">
        <f ca="1">RAND()</f>
        <v>0.74782348135610111</v>
      </c>
      <c r="BCB1">
        <f ca="1">RAND()</f>
        <v>0.81506969326466716</v>
      </c>
      <c r="BCC1">
        <f ca="1">RAND()</f>
        <v>0.67090105618141893</v>
      </c>
      <c r="BCD1">
        <f ca="1">RAND()</f>
        <v>0.40470281199635605</v>
      </c>
      <c r="BCE1">
        <f ca="1">RAND()</f>
        <v>0.16796879353025818</v>
      </c>
      <c r="BCF1">
        <f ca="1">RAND()</f>
        <v>1.2655933617046644E-2</v>
      </c>
      <c r="BCG1">
        <f ca="1">RAND()</f>
        <v>0.26470224185242697</v>
      </c>
      <c r="BCH1">
        <f ca="1">RAND()</f>
        <v>0.185244984793698</v>
      </c>
      <c r="BCI1">
        <f ca="1">RAND()</f>
        <v>0.32749192164657615</v>
      </c>
      <c r="BCJ1">
        <f ca="1">RAND()</f>
        <v>0.9330903095572276</v>
      </c>
      <c r="BCK1">
        <f ca="1">RAND()</f>
        <v>0.61452371768520353</v>
      </c>
      <c r="BCL1">
        <f ca="1">RAND()</f>
        <v>0.72032828483276723</v>
      </c>
      <c r="BCM1">
        <f ca="1">RAND()</f>
        <v>0.76614104351278789</v>
      </c>
      <c r="BCN1">
        <f ca="1">RAND()</f>
        <v>0.35009761163566933</v>
      </c>
      <c r="BCO1">
        <f ca="1">RAND()</f>
        <v>0.33641113505513831</v>
      </c>
      <c r="BCP1">
        <f ca="1">RAND()</f>
        <v>0.4147179339563013</v>
      </c>
      <c r="BCQ1">
        <f ca="1">RAND()</f>
        <v>0.25920296028297252</v>
      </c>
      <c r="BCR1">
        <f ca="1">RAND()</f>
        <v>0.34835606024881738</v>
      </c>
      <c r="BCS1">
        <f ca="1">RAND()</f>
        <v>0.10259841765040356</v>
      </c>
      <c r="BCT1">
        <f ca="1">RAND()</f>
        <v>0.40502322636955157</v>
      </c>
      <c r="BCU1">
        <f ca="1">RAND()</f>
        <v>0.40672364870636701</v>
      </c>
      <c r="BCV1">
        <f ca="1">RAND()</f>
        <v>7.0036432190470066E-2</v>
      </c>
      <c r="BCW1">
        <f ca="1">RAND()</f>
        <v>0.16039838237456627</v>
      </c>
      <c r="BCX1">
        <f ca="1">RAND()</f>
        <v>0.60244450825172724</v>
      </c>
      <c r="BCY1">
        <f ca="1">RAND()</f>
        <v>0.48707682858854617</v>
      </c>
      <c r="BCZ1">
        <f ca="1">RAND()</f>
        <v>0.19153797400306505</v>
      </c>
      <c r="BDA1">
        <f ca="1">RAND()</f>
        <v>0.35770277273932272</v>
      </c>
      <c r="BDB1">
        <f ca="1">RAND()</f>
        <v>0.6774032507237292</v>
      </c>
      <c r="BDC1">
        <f ca="1">RAND()</f>
        <v>0.40578722894875441</v>
      </c>
      <c r="BDD1">
        <f ca="1">RAND()</f>
        <v>5.6086949773010986E-3</v>
      </c>
      <c r="BDE1">
        <f ca="1">RAND()</f>
        <v>0.22058122195567553</v>
      </c>
      <c r="BDF1">
        <f ca="1">RAND()</f>
        <v>0.70434150380032712</v>
      </c>
      <c r="BDG1">
        <f ca="1">RAND()</f>
        <v>0.90804596313136765</v>
      </c>
      <c r="BDH1">
        <f ca="1">RAND()</f>
        <v>0.56028384449843083</v>
      </c>
      <c r="BDI1">
        <f ca="1">RAND()</f>
        <v>0.60002985085495653</v>
      </c>
      <c r="BDJ1">
        <f ca="1">RAND()</f>
        <v>0.48136372228352986</v>
      </c>
      <c r="BDK1">
        <f ca="1">RAND()</f>
        <v>0.31090352181696335</v>
      </c>
      <c r="BDL1">
        <f ca="1">RAND()</f>
        <v>0.52361015421759471</v>
      </c>
      <c r="BDM1">
        <f ca="1">RAND()</f>
        <v>0.46826715471581837</v>
      </c>
      <c r="BDN1">
        <f ca="1">RAND()</f>
        <v>0.7893767288101452</v>
      </c>
      <c r="BDO1">
        <f ca="1">RAND()</f>
        <v>0.3770869782448123</v>
      </c>
      <c r="BDP1">
        <f ca="1">RAND()</f>
        <v>0.22118702015138236</v>
      </c>
      <c r="BDQ1">
        <f ca="1">RAND()</f>
        <v>0.15238074494897869</v>
      </c>
      <c r="BDR1">
        <f ca="1">RAND()</f>
        <v>0.51065192066256482</v>
      </c>
      <c r="BDS1">
        <f ca="1">RAND()</f>
        <v>9.8836658319511161E-2</v>
      </c>
      <c r="BDT1">
        <f ca="1">RAND()</f>
        <v>8.3580044005957865E-2</v>
      </c>
      <c r="BDU1">
        <f ca="1">RAND()</f>
        <v>0.36231039061846626</v>
      </c>
      <c r="BDV1">
        <f ca="1">RAND()</f>
        <v>0.69197613924165347</v>
      </c>
      <c r="BDW1">
        <f ca="1">RAND()</f>
        <v>0.57317846811846285</v>
      </c>
      <c r="BDX1">
        <f ca="1">RAND()</f>
        <v>0.79608367322927365</v>
      </c>
      <c r="BDY1">
        <f ca="1">RAND()</f>
        <v>0.61660659180953903</v>
      </c>
      <c r="BDZ1">
        <f ca="1">RAND()</f>
        <v>0.63432279181423601</v>
      </c>
      <c r="BEA1">
        <f ca="1">RAND()</f>
        <v>0.64325965650891825</v>
      </c>
      <c r="BEB1">
        <f ca="1">RAND()</f>
        <v>0.78165999717808832</v>
      </c>
      <c r="BEC1">
        <f ca="1">RAND()</f>
        <v>0.2340698555797629</v>
      </c>
      <c r="BED1">
        <f ca="1">RAND()</f>
        <v>0.40302841134606637</v>
      </c>
      <c r="BEE1">
        <f ca="1">RAND()</f>
        <v>0.4114599494683191</v>
      </c>
      <c r="BEF1">
        <f ca="1">RAND()</f>
        <v>0.8552158085267314</v>
      </c>
      <c r="BEG1">
        <f ca="1">RAND()</f>
        <v>0.8731672849952723</v>
      </c>
      <c r="BEH1">
        <f ca="1">RAND()</f>
        <v>0.26737739007660644</v>
      </c>
      <c r="BEI1">
        <f ca="1">RAND()</f>
        <v>0.21762197568159791</v>
      </c>
      <c r="BEJ1">
        <f ca="1">RAND()</f>
        <v>2.8510020391353419E-2</v>
      </c>
      <c r="BEK1">
        <f ca="1">RAND()</f>
        <v>0.42633359139497551</v>
      </c>
      <c r="BEL1">
        <f ca="1">RAND()</f>
        <v>0.17204024643983273</v>
      </c>
      <c r="BEM1">
        <f ca="1">RAND()</f>
        <v>0.98142867672367373</v>
      </c>
      <c r="BEN1">
        <f ca="1">RAND()</f>
        <v>0.98433809198378786</v>
      </c>
      <c r="BEO1">
        <f ca="1">RAND()</f>
        <v>0.61429655038640674</v>
      </c>
      <c r="BEP1">
        <f ca="1">RAND()</f>
        <v>0.12583360691551293</v>
      </c>
      <c r="BEQ1">
        <f ca="1">RAND()</f>
        <v>0.74585961670742318</v>
      </c>
      <c r="BER1">
        <f ca="1">RAND()</f>
        <v>0.71930401706069336</v>
      </c>
      <c r="BES1">
        <f ca="1">RAND()</f>
        <v>0.39809347532214978</v>
      </c>
      <c r="BET1">
        <f ca="1">RAND()</f>
        <v>0.78047639706631244</v>
      </c>
      <c r="BEU1">
        <f ca="1">RAND()</f>
        <v>0.95871715786608014</v>
      </c>
      <c r="BEV1">
        <f ca="1">RAND()</f>
        <v>0.74084423895523499</v>
      </c>
      <c r="BEW1">
        <f ca="1">RAND()</f>
        <v>0.11215321985154558</v>
      </c>
      <c r="BEX1">
        <f ca="1">RAND()</f>
        <v>0.98665604802343321</v>
      </c>
      <c r="BEY1">
        <f ca="1">RAND()</f>
        <v>0.43862113164597827</v>
      </c>
      <c r="BEZ1">
        <f ca="1">RAND()</f>
        <v>0.54342709948477175</v>
      </c>
      <c r="BFA1">
        <f ca="1">RAND()</f>
        <v>0.8311316062361308</v>
      </c>
      <c r="BFB1">
        <f ca="1">RAND()</f>
        <v>0.45262576634682716</v>
      </c>
      <c r="BFC1">
        <f ca="1">RAND()</f>
        <v>0.59777113737819287</v>
      </c>
      <c r="BFD1">
        <f ca="1">RAND()</f>
        <v>0.33655709152813496</v>
      </c>
      <c r="BFE1">
        <f ca="1">RAND()</f>
        <v>0.73446180992688193</v>
      </c>
      <c r="BFF1">
        <f ca="1">RAND()</f>
        <v>0.41059478234318891</v>
      </c>
      <c r="BFG1">
        <f ca="1">RAND()</f>
        <v>2.7347292328616102E-2</v>
      </c>
      <c r="BFH1">
        <f ca="1">RAND()</f>
        <v>0.97667156141946909</v>
      </c>
      <c r="BFI1">
        <f ca="1">RAND()</f>
        <v>0.66100440292639251</v>
      </c>
      <c r="BFJ1">
        <f ca="1">RAND()</f>
        <v>0.5415868674603912</v>
      </c>
      <c r="BFK1">
        <f ca="1">RAND()</f>
        <v>0.98154248277534195</v>
      </c>
      <c r="BFL1">
        <f ca="1">RAND()</f>
        <v>7.6450696860700607E-2</v>
      </c>
      <c r="BFM1">
        <f ca="1">RAND()</f>
        <v>0.53704549517278799</v>
      </c>
      <c r="BFN1">
        <f ca="1">RAND()</f>
        <v>0.24722514140821794</v>
      </c>
      <c r="BFO1">
        <f ca="1">RAND()</f>
        <v>0.95542931469399972</v>
      </c>
      <c r="BFP1">
        <f ca="1">RAND()</f>
        <v>0.34205116539813507</v>
      </c>
      <c r="BFQ1">
        <f ca="1">RAND()</f>
        <v>0.59063686834422469</v>
      </c>
      <c r="BFR1">
        <f ca="1">RAND()</f>
        <v>3.7766683078762409E-2</v>
      </c>
      <c r="BFS1">
        <f ca="1">RAND()</f>
        <v>2.0308172547231829E-2</v>
      </c>
      <c r="BFT1">
        <f ca="1">RAND()</f>
        <v>7.8809667657340876E-2</v>
      </c>
      <c r="BFU1">
        <f ca="1">RAND()</f>
        <v>0.85832628363077779</v>
      </c>
      <c r="BFV1">
        <f ca="1">RAND()</f>
        <v>0.61393510525359529</v>
      </c>
      <c r="BFW1">
        <f ca="1">RAND()</f>
        <v>0.73551181930010923</v>
      </c>
      <c r="BFX1">
        <f ca="1">RAND()</f>
        <v>0.8495827928123284</v>
      </c>
      <c r="BFY1">
        <f ca="1">RAND()</f>
        <v>0.33049305997380896</v>
      </c>
      <c r="BFZ1">
        <f ca="1">RAND()</f>
        <v>0.29295752122522012</v>
      </c>
      <c r="BGA1">
        <f ca="1">RAND()</f>
        <v>0.43956740124272453</v>
      </c>
      <c r="BGB1">
        <f ca="1">RAND()</f>
        <v>1.6336697498344099E-2</v>
      </c>
      <c r="BGC1">
        <f ca="1">RAND()</f>
        <v>0.60599505764458161</v>
      </c>
      <c r="BGD1">
        <f ca="1">RAND()</f>
        <v>0.55074196881866455</v>
      </c>
      <c r="BGE1">
        <f ca="1">RAND()</f>
        <v>0.49302361959523844</v>
      </c>
      <c r="BGF1">
        <f ca="1">RAND()</f>
        <v>0.47575468946965416</v>
      </c>
      <c r="BGG1">
        <f ca="1">RAND()</f>
        <v>0.39378908408324254</v>
      </c>
      <c r="BGH1">
        <f ca="1">RAND()</f>
        <v>0.43984118041110942</v>
      </c>
      <c r="BGI1">
        <f ca="1">RAND()</f>
        <v>0.7043697148079453</v>
      </c>
      <c r="BGJ1">
        <f ca="1">RAND()</f>
        <v>0.82256407935674059</v>
      </c>
      <c r="BGK1">
        <f ca="1">RAND()</f>
        <v>0.40891073859376958</v>
      </c>
      <c r="BGL1">
        <f ca="1">RAND()</f>
        <v>0.83081206609437575</v>
      </c>
      <c r="BGM1">
        <f ca="1">RAND()</f>
        <v>0.18904359957578454</v>
      </c>
      <c r="BGN1">
        <f ca="1">RAND()</f>
        <v>4.5316913390819558E-2</v>
      </c>
      <c r="BGO1">
        <f ca="1">RAND()</f>
        <v>0.56747840325843135</v>
      </c>
      <c r="BGP1">
        <f ca="1">RAND()</f>
        <v>9.9128280003138558E-2</v>
      </c>
      <c r="BGQ1">
        <f ca="1">RAND()</f>
        <v>0.79061278390011536</v>
      </c>
      <c r="BGR1">
        <f ca="1">RAND()</f>
        <v>0.78336755340459252</v>
      </c>
      <c r="BGS1">
        <f ca="1">RAND()</f>
        <v>0.48196212603329258</v>
      </c>
      <c r="BGT1">
        <f ca="1">RAND()</f>
        <v>0.90806759982056684</v>
      </c>
      <c r="BGU1">
        <f ca="1">RAND()</f>
        <v>0.5431708186229377</v>
      </c>
      <c r="BGV1">
        <f ca="1">RAND()</f>
        <v>0.52735175480888241</v>
      </c>
      <c r="BGW1">
        <f ca="1">RAND()</f>
        <v>0.86034249455370071</v>
      </c>
      <c r="BGX1">
        <f ca="1">RAND()</f>
        <v>0.82108947368292429</v>
      </c>
      <c r="BGY1">
        <f ca="1">RAND()</f>
        <v>0.45750274199804952</v>
      </c>
      <c r="BGZ1">
        <f ca="1">RAND()</f>
        <v>0.52165137135623008</v>
      </c>
      <c r="BHA1">
        <f ca="1">RAND()</f>
        <v>0.47980584071222132</v>
      </c>
      <c r="BHB1">
        <f ca="1">RAND()</f>
        <v>0.61192682723267799</v>
      </c>
      <c r="BHC1">
        <f ca="1">RAND()</f>
        <v>0.30593721259704165</v>
      </c>
      <c r="BHD1">
        <f ca="1">RAND()</f>
        <v>0.41242768723216949</v>
      </c>
      <c r="BHE1">
        <f ca="1">RAND()</f>
        <v>0.9680195195224236</v>
      </c>
      <c r="BHF1">
        <f ca="1">RAND()</f>
        <v>0.41319034356279516</v>
      </c>
      <c r="BHG1">
        <f ca="1">RAND()</f>
        <v>0.18877469334281971</v>
      </c>
      <c r="BHH1">
        <f ca="1">RAND()</f>
        <v>3.545611017920447E-2</v>
      </c>
      <c r="BHI1">
        <f ca="1">RAND()</f>
        <v>0.31969410595722836</v>
      </c>
      <c r="BHJ1">
        <f ca="1">RAND()</f>
        <v>0.79282584564404468</v>
      </c>
      <c r="BHK1">
        <f ca="1">RAND()</f>
        <v>0.38641127082909132</v>
      </c>
      <c r="BHL1">
        <f ca="1">RAND()</f>
        <v>3.5572122501659198E-2</v>
      </c>
      <c r="BHM1">
        <f ca="1">RAND()</f>
        <v>0.99057061091048881</v>
      </c>
      <c r="BHN1">
        <f ca="1">RAND()</f>
        <v>0.23519788629106086</v>
      </c>
      <c r="BHO1">
        <f ca="1">RAND()</f>
        <v>0.6592569827363236</v>
      </c>
      <c r="BHP1">
        <f ca="1">RAND()</f>
        <v>2.0116519989746839E-2</v>
      </c>
      <c r="BHQ1">
        <f ca="1">RAND()</f>
        <v>0.13554235205516441</v>
      </c>
      <c r="BHR1">
        <f ca="1">RAND()</f>
        <v>0.46471341378341602</v>
      </c>
      <c r="BHS1">
        <f ca="1">RAND()</f>
        <v>0.60939960933527104</v>
      </c>
      <c r="BHT1">
        <f ca="1">RAND()</f>
        <v>0.47681759537314283</v>
      </c>
      <c r="BHU1">
        <f ca="1">RAND()</f>
        <v>0.42479582395979509</v>
      </c>
      <c r="BHV1">
        <f ca="1">RAND()</f>
        <v>0.37648055127189095</v>
      </c>
      <c r="BHW1">
        <f ca="1">RAND()</f>
        <v>0.68098137614067789</v>
      </c>
      <c r="BHX1">
        <f ca="1">RAND()</f>
        <v>0.51871949235272885</v>
      </c>
      <c r="BHY1">
        <f ca="1">RAND()</f>
        <v>0.74031749872104025</v>
      </c>
      <c r="BHZ1">
        <f ca="1">RAND()</f>
        <v>0.54309695071776332</v>
      </c>
      <c r="BIA1">
        <f ca="1">RAND()</f>
        <v>0.10299423428089616</v>
      </c>
      <c r="BIB1">
        <f ca="1">RAND()</f>
        <v>7.5502568833082373E-2</v>
      </c>
      <c r="BIC1">
        <f ca="1">RAND()</f>
        <v>0.40934699938380525</v>
      </c>
      <c r="BID1">
        <f ca="1">RAND()</f>
        <v>0.89194825493380159</v>
      </c>
      <c r="BIE1">
        <f ca="1">RAND()</f>
        <v>0.29832357872289172</v>
      </c>
      <c r="BIF1">
        <f ca="1">RAND()</f>
        <v>0.54606971551979555</v>
      </c>
      <c r="BIG1">
        <f ca="1">RAND()</f>
        <v>0.20868541957651265</v>
      </c>
      <c r="BIH1">
        <f ca="1">RAND()</f>
        <v>0.85076962656406152</v>
      </c>
      <c r="BII1">
        <f ca="1">RAND()</f>
        <v>0.27995260676993883</v>
      </c>
      <c r="BIJ1">
        <f ca="1">RAND()</f>
        <v>0.61019010187580514</v>
      </c>
      <c r="BIK1">
        <f ca="1">RAND()</f>
        <v>0.68244113820101981</v>
      </c>
      <c r="BIL1">
        <f ca="1">RAND()</f>
        <v>0.47012794782926715</v>
      </c>
      <c r="BIM1">
        <f ca="1">RAND()</f>
        <v>0.96719884158945912</v>
      </c>
      <c r="BIN1">
        <f ca="1">RAND()</f>
        <v>8.3533784762674479E-2</v>
      </c>
      <c r="BIO1">
        <f ca="1">RAND()</f>
        <v>0.79644223296710792</v>
      </c>
      <c r="BIP1">
        <f ca="1">RAND()</f>
        <v>0.45655678835777491</v>
      </c>
      <c r="BIQ1">
        <f ca="1">RAND()</f>
        <v>0.28291765991639639</v>
      </c>
      <c r="BIR1">
        <f ca="1">RAND()</f>
        <v>0.34456667115169926</v>
      </c>
      <c r="BIS1">
        <f ca="1">RAND()</f>
        <v>9.1402541967310902E-2</v>
      </c>
      <c r="BIT1">
        <f ca="1">RAND()</f>
        <v>0.4438487014008885</v>
      </c>
      <c r="BIU1">
        <f ca="1">RAND()</f>
        <v>0.26609174381136314</v>
      </c>
      <c r="BIV1">
        <f ca="1">RAND()</f>
        <v>0.38804353061378771</v>
      </c>
      <c r="BIW1">
        <f ca="1">RAND()</f>
        <v>0.34197663964935709</v>
      </c>
      <c r="BIX1">
        <f ca="1">RAND()</f>
        <v>0.56227261817957475</v>
      </c>
      <c r="BIY1">
        <f ca="1">RAND()</f>
        <v>9.4264929263617736E-3</v>
      </c>
      <c r="BIZ1">
        <f ca="1">RAND()</f>
        <v>0.26879995205310925</v>
      </c>
      <c r="BJA1">
        <f ca="1">RAND()</f>
        <v>0.21651900920232736</v>
      </c>
      <c r="BJB1">
        <f ca="1">RAND()</f>
        <v>0.5382793478621527</v>
      </c>
      <c r="BJC1">
        <f ca="1">RAND()</f>
        <v>0.30438536261082083</v>
      </c>
      <c r="BJD1">
        <f ca="1">RAND()</f>
        <v>0.82347327298939155</v>
      </c>
      <c r="BJE1">
        <f ca="1">RAND()</f>
        <v>0.80305148950220651</v>
      </c>
      <c r="BJF1">
        <f ca="1">RAND()</f>
        <v>0.13264487621633569</v>
      </c>
      <c r="BJG1">
        <f ca="1">RAND()</f>
        <v>0.16699637460214345</v>
      </c>
      <c r="BJH1">
        <f ca="1">RAND()</f>
        <v>0.24209871327369048</v>
      </c>
      <c r="BJI1">
        <f ca="1">RAND()</f>
        <v>0.31112870845743545</v>
      </c>
      <c r="BJJ1">
        <f ca="1">RAND()</f>
        <v>0.6538998337173938</v>
      </c>
      <c r="BJK1">
        <f ca="1">RAND()</f>
        <v>0.23377955748559742</v>
      </c>
      <c r="BJL1">
        <f ca="1">RAND()</f>
        <v>0.43314732953701185</v>
      </c>
      <c r="BJM1">
        <f ca="1">RAND()</f>
        <v>0.41688823527127605</v>
      </c>
      <c r="BJN1">
        <f ca="1">RAND()</f>
        <v>0.36653978383412578</v>
      </c>
      <c r="BJO1">
        <f ca="1">RAND()</f>
        <v>0.39365159677507067</v>
      </c>
      <c r="BJP1">
        <f ca="1">RAND()</f>
        <v>0.98619585747317451</v>
      </c>
      <c r="BJQ1">
        <f ca="1">RAND()</f>
        <v>0.19739323848017143</v>
      </c>
      <c r="BJR1">
        <f ca="1">RAND()</f>
        <v>0.77690414930132956</v>
      </c>
      <c r="BJS1">
        <f ca="1">RAND()</f>
        <v>0.4562448867432306</v>
      </c>
      <c r="BJT1">
        <f ca="1">RAND()</f>
        <v>0.55939907712705406</v>
      </c>
      <c r="BJU1">
        <f ca="1">RAND()</f>
        <v>0.9519183026070317</v>
      </c>
      <c r="BJV1">
        <f ca="1">RAND()</f>
        <v>0.93697481179464392</v>
      </c>
      <c r="BJW1">
        <f ca="1">RAND()</f>
        <v>0.25387844406535942</v>
      </c>
      <c r="BJX1">
        <f ca="1">RAND()</f>
        <v>0.50871013464414883</v>
      </c>
      <c r="BJY1">
        <f ca="1">RAND()</f>
        <v>9.4842582964976829E-2</v>
      </c>
      <c r="BJZ1">
        <f ca="1">RAND()</f>
        <v>9.7363046097375672E-2</v>
      </c>
      <c r="BKA1">
        <f ca="1">RAND()</f>
        <v>0.18123676906277031</v>
      </c>
      <c r="BKB1">
        <f ca="1">RAND()</f>
        <v>0.92829479066854881</v>
      </c>
      <c r="BKC1">
        <f ca="1">RAND()</f>
        <v>0.34228047324789612</v>
      </c>
      <c r="BKD1">
        <f ca="1">RAND()</f>
        <v>0.43778169321506555</v>
      </c>
      <c r="BKE1">
        <f ca="1">RAND()</f>
        <v>0.50522795635309048</v>
      </c>
      <c r="BKF1">
        <f ca="1">RAND()</f>
        <v>0.11949536730095556</v>
      </c>
      <c r="BKG1">
        <f ca="1">RAND()</f>
        <v>0.4468654197550298</v>
      </c>
      <c r="BKH1">
        <f ca="1">RAND()</f>
        <v>0.62790675896951553</v>
      </c>
      <c r="BKI1">
        <f ca="1">RAND()</f>
        <v>0.25503937269431143</v>
      </c>
      <c r="BKJ1">
        <f ca="1">RAND()</f>
        <v>0.86088727132785925</v>
      </c>
      <c r="BKK1">
        <f ca="1">RAND()</f>
        <v>0.74900234845114533</v>
      </c>
      <c r="BKL1">
        <f ca="1">RAND()</f>
        <v>0.89012326855974666</v>
      </c>
      <c r="BKM1">
        <f ca="1">RAND()</f>
        <v>0.48689316880336431</v>
      </c>
      <c r="BKN1">
        <f ca="1">RAND()</f>
        <v>0.32421133276125214</v>
      </c>
      <c r="BKO1">
        <f ca="1">RAND()</f>
        <v>0.26032168603075145</v>
      </c>
      <c r="BKP1">
        <f ca="1">RAND()</f>
        <v>0.61566399241201197</v>
      </c>
      <c r="BKQ1">
        <f ca="1">RAND()</f>
        <v>0.33185606013853897</v>
      </c>
      <c r="BKR1">
        <f ca="1">RAND()</f>
        <v>9.6650547156709621E-2</v>
      </c>
      <c r="BKS1">
        <f ca="1">RAND()</f>
        <v>0.41232776237904922</v>
      </c>
      <c r="BKT1">
        <f ca="1">RAND()</f>
        <v>0.95916942002195726</v>
      </c>
      <c r="BKU1">
        <f ca="1">RAND()</f>
        <v>0.67129608910794136</v>
      </c>
      <c r="BKV1">
        <f ca="1">RAND()</f>
        <v>4.8512778630225628E-2</v>
      </c>
      <c r="BKW1">
        <f ca="1">RAND()</f>
        <v>0.23462199814526019</v>
      </c>
      <c r="BKX1">
        <f ca="1">RAND()</f>
        <v>0.32908150939897507</v>
      </c>
      <c r="BKY1">
        <f ca="1">RAND()</f>
        <v>0.51919366850336635</v>
      </c>
      <c r="BKZ1">
        <f ca="1">RAND()</f>
        <v>0.51946863464965576</v>
      </c>
      <c r="BLA1">
        <f ca="1">RAND()</f>
        <v>0.33596155559010921</v>
      </c>
      <c r="BLB1">
        <f ca="1">RAND()</f>
        <v>0.94623617096899104</v>
      </c>
      <c r="BLC1">
        <f ca="1">RAND()</f>
        <v>0.30645157476410956</v>
      </c>
      <c r="BLD1">
        <f ca="1">RAND()</f>
        <v>0.9560376039710925</v>
      </c>
      <c r="BLE1">
        <f ca="1">RAND()</f>
        <v>0.15108016723725903</v>
      </c>
      <c r="BLF1">
        <f ca="1">RAND()</f>
        <v>0.86880589301787459</v>
      </c>
      <c r="BLG1">
        <f ca="1">RAND()</f>
        <v>0.25308078793887712</v>
      </c>
      <c r="BLH1">
        <f ca="1">RAND()</f>
        <v>7.1404915087098564E-2</v>
      </c>
      <c r="BLI1">
        <f ca="1">RAND()</f>
        <v>0.70561395922516135</v>
      </c>
      <c r="BLJ1">
        <f ca="1">RAND()</f>
        <v>0.74351424995589088</v>
      </c>
      <c r="BLK1">
        <f ca="1">RAND()</f>
        <v>4.9040378996478839E-2</v>
      </c>
      <c r="BLL1">
        <f ca="1">RAND()</f>
        <v>0.84359906331962375</v>
      </c>
      <c r="BLM1">
        <f ca="1">RAND()</f>
        <v>0.91332075756441022</v>
      </c>
      <c r="BLN1">
        <f ca="1">RAND()</f>
        <v>0.36584448661292279</v>
      </c>
      <c r="BLO1">
        <f ca="1">RAND()</f>
        <v>0.41157566702947801</v>
      </c>
      <c r="BLP1">
        <f ca="1">RAND()</f>
        <v>0.71828967840682856</v>
      </c>
      <c r="BLQ1">
        <f ca="1">RAND()</f>
        <v>0.47446183714605517</v>
      </c>
      <c r="BLR1">
        <f ca="1">RAND()</f>
        <v>0.47105894831932338</v>
      </c>
      <c r="BLS1">
        <f ca="1">RAND()</f>
        <v>0.92113134629424764</v>
      </c>
      <c r="BLT1">
        <f ca="1">RAND()</f>
        <v>0.74308160539177182</v>
      </c>
      <c r="BLU1">
        <f ca="1">RAND()</f>
        <v>0.44246786994605947</v>
      </c>
      <c r="BLV1">
        <f ca="1">RAND()</f>
        <v>0.1131301259154962</v>
      </c>
      <c r="BLW1">
        <f ca="1">RAND()</f>
        <v>0.83548856924505976</v>
      </c>
      <c r="BLX1">
        <f ca="1">RAND()</f>
        <v>0.5464611008845891</v>
      </c>
      <c r="BLY1">
        <f ca="1">RAND()</f>
        <v>0.85018924917878402</v>
      </c>
      <c r="BLZ1">
        <f ca="1">RAND()</f>
        <v>0.92080619162673571</v>
      </c>
      <c r="BMA1">
        <f ca="1">RAND()</f>
        <v>0.30720430877904248</v>
      </c>
      <c r="BMB1">
        <f ca="1">RAND()</f>
        <v>0.55417450143724944</v>
      </c>
      <c r="BMC1">
        <f ca="1">RAND()</f>
        <v>0.2870427623727736</v>
      </c>
      <c r="BMD1">
        <f ca="1">RAND()</f>
        <v>0.90826359460204187</v>
      </c>
      <c r="BME1">
        <f ca="1">RAND()</f>
        <v>3.1390317567157822E-2</v>
      </c>
      <c r="BMF1">
        <f ca="1">RAND()</f>
        <v>0.32493735322254802</v>
      </c>
      <c r="BMG1">
        <f ca="1">RAND()</f>
        <v>0.13283631199574097</v>
      </c>
      <c r="BMH1">
        <f ca="1">RAND()</f>
        <v>0.72711250417612361</v>
      </c>
      <c r="BMI1">
        <f ca="1">RAND()</f>
        <v>0.30711739449680586</v>
      </c>
      <c r="BMJ1">
        <f ca="1">RAND()</f>
        <v>0.41545764750128855</v>
      </c>
      <c r="BMK1">
        <f ca="1">RAND()</f>
        <v>0.70718079296036418</v>
      </c>
      <c r="BML1">
        <f ca="1">RAND()</f>
        <v>0.86897204476103462</v>
      </c>
      <c r="BMM1">
        <f ca="1">RAND()</f>
        <v>0.70029685324447311</v>
      </c>
      <c r="BMN1">
        <f ca="1">RAND()</f>
        <v>0.74481442609489512</v>
      </c>
      <c r="BMO1">
        <f ca="1">RAND()</f>
        <v>0.71206778921189962</v>
      </c>
      <c r="BMP1">
        <f ca="1">RAND()</f>
        <v>0.27858690161431587</v>
      </c>
      <c r="BMQ1">
        <f ca="1">RAND()</f>
        <v>0.87673032835267983</v>
      </c>
      <c r="BMR1">
        <f ca="1">RAND()</f>
        <v>0.43110881540489265</v>
      </c>
      <c r="BMS1">
        <f ca="1">RAND()</f>
        <v>0.11366887101250767</v>
      </c>
      <c r="BMT1">
        <f ca="1">RAND()</f>
        <v>8.6237713046044551E-4</v>
      </c>
      <c r="BMU1">
        <f ca="1">RAND()</f>
        <v>0.15147234767413031</v>
      </c>
      <c r="BMV1">
        <f ca="1">RAND()</f>
        <v>0.99488304564573127</v>
      </c>
      <c r="BMW1">
        <f ca="1">RAND()</f>
        <v>0.62407475912617028</v>
      </c>
      <c r="BMX1">
        <f ca="1">RAND()</f>
        <v>0.25581698186912116</v>
      </c>
      <c r="BMY1">
        <f ca="1">RAND()</f>
        <v>0.13940542022960101</v>
      </c>
      <c r="BMZ1">
        <f ca="1">RAND()</f>
        <v>4.5132657277730637E-2</v>
      </c>
      <c r="BNA1">
        <f ca="1">RAND()</f>
        <v>0.88524321235671555</v>
      </c>
      <c r="BNB1">
        <f ca="1">RAND()</f>
        <v>0.64195700121510768</v>
      </c>
      <c r="BNC1">
        <f ca="1">RAND()</f>
        <v>0.39385383931639351</v>
      </c>
      <c r="BND1">
        <f ca="1">RAND()</f>
        <v>0.82240885036284272</v>
      </c>
      <c r="BNE1">
        <f ca="1">RAND()</f>
        <v>0.41365709197901124</v>
      </c>
      <c r="BNF1">
        <f ca="1">RAND()</f>
        <v>0.59989547144288424</v>
      </c>
      <c r="BNG1">
        <f ca="1">RAND()</f>
        <v>0.51228576690853467</v>
      </c>
      <c r="BNH1">
        <f ca="1">RAND()</f>
        <v>0.50746842980005202</v>
      </c>
      <c r="BNI1">
        <f ca="1">RAND()</f>
        <v>0.6598375794435748</v>
      </c>
      <c r="BNJ1">
        <f ca="1">RAND()</f>
        <v>0.18630533274297323</v>
      </c>
      <c r="BNK1">
        <f ca="1">RAND()</f>
        <v>3.7267451205211133E-2</v>
      </c>
      <c r="BNL1">
        <f ca="1">RAND()</f>
        <v>5.439647850323226E-2</v>
      </c>
      <c r="BNM1">
        <f ca="1">RAND()</f>
        <v>0.44049129526119013</v>
      </c>
      <c r="BNN1">
        <f ca="1">RAND()</f>
        <v>0.48632628639860909</v>
      </c>
      <c r="BNO1">
        <f ca="1">RAND()</f>
        <v>0.91271276127910683</v>
      </c>
      <c r="BNP1">
        <f ca="1">RAND()</f>
        <v>0.64452033508956541</v>
      </c>
      <c r="BNQ1">
        <f ca="1">RAND()</f>
        <v>0.55730152012548795</v>
      </c>
      <c r="BNR1">
        <f ca="1">RAND()</f>
        <v>0.46715270588361724</v>
      </c>
      <c r="BNS1">
        <f ca="1">RAND()</f>
        <v>0.96423529295506283</v>
      </c>
      <c r="BNT1">
        <f ca="1">RAND()</f>
        <v>0.73140720441815421</v>
      </c>
      <c r="BNU1">
        <f ca="1">RAND()</f>
        <v>0.78047351059779935</v>
      </c>
      <c r="BNV1">
        <f ca="1">RAND()</f>
        <v>0.94742531864401713</v>
      </c>
      <c r="BNW1">
        <f ca="1">RAND()</f>
        <v>0.35445896520026521</v>
      </c>
      <c r="BNX1">
        <f ca="1">RAND()</f>
        <v>0.43758527509697842</v>
      </c>
      <c r="BNY1">
        <f ca="1">RAND()</f>
        <v>6.6201490134660146E-2</v>
      </c>
      <c r="BNZ1">
        <f ca="1">RAND()</f>
        <v>0.55318482775244537</v>
      </c>
      <c r="BOA1">
        <f ca="1">RAND()</f>
        <v>0.22665147981032696</v>
      </c>
      <c r="BOB1">
        <f ca="1">RAND()</f>
        <v>0.56218378330214158</v>
      </c>
      <c r="BOC1">
        <f ca="1">RAND()</f>
        <v>0.21364363325605906</v>
      </c>
      <c r="BOD1">
        <f ca="1">RAND()</f>
        <v>0.7410166710187166</v>
      </c>
      <c r="BOE1">
        <f ca="1">RAND()</f>
        <v>0.26983126511104027</v>
      </c>
      <c r="BOF1">
        <f ca="1">RAND()</f>
        <v>0.76752519640874295</v>
      </c>
      <c r="BOG1">
        <f ca="1">RAND()</f>
        <v>0.69559429780670146</v>
      </c>
      <c r="BOH1">
        <f ca="1">RAND()</f>
        <v>0.65034593946256336</v>
      </c>
      <c r="BOI1">
        <f ca="1">RAND()</f>
        <v>0.94475930749029569</v>
      </c>
      <c r="BOJ1">
        <f ca="1">RAND()</f>
        <v>0.56541285025040355</v>
      </c>
      <c r="BOK1">
        <f ca="1">RAND()</f>
        <v>0.1091913592555912</v>
      </c>
      <c r="BOL1">
        <f ca="1">RAND()</f>
        <v>0.479830967164116</v>
      </c>
      <c r="BOM1">
        <f ca="1">RAND()</f>
        <v>0.46371376089177019</v>
      </c>
      <c r="BON1">
        <f ca="1">RAND()</f>
        <v>0.34300918827463622</v>
      </c>
      <c r="BOO1">
        <f ca="1">RAND()</f>
        <v>0.62930459294121877</v>
      </c>
      <c r="BOP1">
        <f ca="1">RAND()</f>
        <v>0.10622488063476898</v>
      </c>
      <c r="BOQ1">
        <f ca="1">RAND()</f>
        <v>0.70560686438557507</v>
      </c>
      <c r="BOR1">
        <f ca="1">RAND()</f>
        <v>0.34095258287350716</v>
      </c>
      <c r="BOS1">
        <f ca="1">RAND()</f>
        <v>0.13503762255216778</v>
      </c>
      <c r="BOT1">
        <f ca="1">RAND()</f>
        <v>0.60669806753845645</v>
      </c>
      <c r="BOU1">
        <f ca="1">RAND()</f>
        <v>0.50786418710161707</v>
      </c>
      <c r="BOV1">
        <f ca="1">RAND()</f>
        <v>0.32084141852840231</v>
      </c>
      <c r="BOW1">
        <f ca="1">RAND()</f>
        <v>0.21826138650029392</v>
      </c>
      <c r="BOX1">
        <f ca="1">RAND()</f>
        <v>4.1178694727164178E-3</v>
      </c>
      <c r="BOY1">
        <f ca="1">RAND()</f>
        <v>0.13663940894514193</v>
      </c>
      <c r="BOZ1">
        <f ca="1">RAND()</f>
        <v>0.45872781166818533</v>
      </c>
      <c r="BPA1">
        <f ca="1">RAND()</f>
        <v>0.13727784156339706</v>
      </c>
      <c r="BPB1">
        <f ca="1">RAND()</f>
        <v>0.23727648567736737</v>
      </c>
      <c r="BPC1">
        <f ca="1">RAND()</f>
        <v>0.16772509830731186</v>
      </c>
      <c r="BPD1">
        <f ca="1">RAND()</f>
        <v>0.74761018572852567</v>
      </c>
      <c r="BPE1">
        <f ca="1">RAND()</f>
        <v>0.55673732235446682</v>
      </c>
      <c r="BPF1">
        <f ca="1">RAND()</f>
        <v>0.28990010781013476</v>
      </c>
      <c r="BPG1">
        <f ca="1">RAND()</f>
        <v>0.72254224849780369</v>
      </c>
      <c r="BPH1">
        <f ca="1">RAND()</f>
        <v>0.12371995594811325</v>
      </c>
      <c r="BPI1">
        <f ca="1">RAND()</f>
        <v>0.39950761774848498</v>
      </c>
      <c r="BPJ1">
        <f ca="1">RAND()</f>
        <v>0.32864150457334407</v>
      </c>
      <c r="BPK1">
        <f ca="1">RAND()</f>
        <v>0.21912348853742558</v>
      </c>
      <c r="BPL1">
        <f ca="1">RAND()</f>
        <v>0.17100650115038085</v>
      </c>
      <c r="BPM1">
        <f ca="1">RAND()</f>
        <v>0.27164659142932024</v>
      </c>
      <c r="BPN1">
        <f ca="1">RAND()</f>
        <v>0.90051218488563523</v>
      </c>
      <c r="BPO1">
        <f ca="1">RAND()</f>
        <v>0.4594410505812131</v>
      </c>
      <c r="BPP1">
        <f ca="1">RAND()</f>
        <v>0.66345775993262845</v>
      </c>
      <c r="BPQ1">
        <f ca="1">RAND()</f>
        <v>0.50573224050816201</v>
      </c>
      <c r="BPR1">
        <f ca="1">RAND()</f>
        <v>0.64525588702947412</v>
      </c>
      <c r="BPS1">
        <f ca="1">RAND()</f>
        <v>0.27567881876383715</v>
      </c>
      <c r="BPT1">
        <f ca="1">RAND()</f>
        <v>0.41792570794403272</v>
      </c>
      <c r="BPU1">
        <f ca="1">RAND()</f>
        <v>0.95258574204000646</v>
      </c>
      <c r="BPV1">
        <f ca="1">RAND()</f>
        <v>0.76521530965109019</v>
      </c>
      <c r="BPW1">
        <f ca="1">RAND()</f>
        <v>0.74418571898577468</v>
      </c>
      <c r="BPX1">
        <f ca="1">RAND()</f>
        <v>0.11763522447358554</v>
      </c>
      <c r="BPY1">
        <f ca="1">RAND()</f>
        <v>0.20912296040151512</v>
      </c>
      <c r="BPZ1">
        <f ca="1">RAND()</f>
        <v>0.92056406492490295</v>
      </c>
      <c r="BQA1">
        <f ca="1">RAND()</f>
        <v>0.4543004816172308</v>
      </c>
      <c r="BQB1">
        <f ca="1">RAND()</f>
        <v>8.070657561492256E-2</v>
      </c>
      <c r="BQC1">
        <f ca="1">RAND()</f>
        <v>0.44936818696581138</v>
      </c>
      <c r="BQD1">
        <f ca="1">RAND()</f>
        <v>0.50936012074729575</v>
      </c>
      <c r="BQE1">
        <f ca="1">RAND()</f>
        <v>0.40034875411604243</v>
      </c>
      <c r="BQF1">
        <f ca="1">RAND()</f>
        <v>0.73976867193926943</v>
      </c>
      <c r="BQG1">
        <f ca="1">RAND()</f>
        <v>4.9377589058746674E-2</v>
      </c>
      <c r="BQH1">
        <f ca="1">RAND()</f>
        <v>0.25834851790645053</v>
      </c>
      <c r="BQI1">
        <f ca="1">RAND()</f>
        <v>0.46296866827296557</v>
      </c>
      <c r="BQJ1">
        <f ca="1">RAND()</f>
        <v>0.36208089023987078</v>
      </c>
      <c r="BQK1">
        <f ca="1">RAND()</f>
        <v>0.31548643413752819</v>
      </c>
      <c r="BQL1">
        <f ca="1">RAND()</f>
        <v>0.8092469762146397</v>
      </c>
      <c r="BQM1">
        <f ca="1">RAND()</f>
        <v>0.16275594541247296</v>
      </c>
      <c r="BQN1">
        <f ca="1">RAND()</f>
        <v>0.17432028125839238</v>
      </c>
      <c r="BQO1">
        <f ca="1">RAND()</f>
        <v>0.51397876300581613</v>
      </c>
      <c r="BQP1">
        <f ca="1">RAND()</f>
        <v>0.19016412569505181</v>
      </c>
      <c r="BQQ1">
        <f ca="1">RAND()</f>
        <v>0.60806265875631516</v>
      </c>
      <c r="BQR1">
        <f ca="1">RAND()</f>
        <v>0.82357080127838278</v>
      </c>
      <c r="BQS1">
        <f ca="1">RAND()</f>
        <v>0.1448753046597564</v>
      </c>
      <c r="BQT1">
        <f ca="1">RAND()</f>
        <v>4.4535546434668949E-2</v>
      </c>
      <c r="BQU1">
        <f ca="1">RAND()</f>
        <v>0.55269119189855886</v>
      </c>
      <c r="BQV1">
        <f ca="1">RAND()</f>
        <v>0.31695070021511829</v>
      </c>
      <c r="BQW1">
        <f ca="1">RAND()</f>
        <v>0.78730961169812574</v>
      </c>
      <c r="BQX1">
        <f ca="1">RAND()</f>
        <v>0.29409875553843767</v>
      </c>
      <c r="BQY1">
        <f ca="1">RAND()</f>
        <v>0.53543557250181995</v>
      </c>
      <c r="BQZ1">
        <f ca="1">RAND()</f>
        <v>5.2177868693852547E-2</v>
      </c>
      <c r="BRA1">
        <f ca="1">RAND()</f>
        <v>2.9847151398973759E-2</v>
      </c>
      <c r="BRB1">
        <f ca="1">RAND()</f>
        <v>0.60771619930260046</v>
      </c>
      <c r="BRC1">
        <f ca="1">RAND()</f>
        <v>0.37537499049416723</v>
      </c>
      <c r="BRD1">
        <f ca="1">RAND()</f>
        <v>0.68861723625967797</v>
      </c>
      <c r="BRE1">
        <f ca="1">RAND()</f>
        <v>0.79572610651670117</v>
      </c>
      <c r="BRF1">
        <f ca="1">RAND()</f>
        <v>0.82429149758273157</v>
      </c>
      <c r="BRG1">
        <f ca="1">RAND()</f>
        <v>0.24357663459404211</v>
      </c>
      <c r="BRH1">
        <f ca="1">RAND()</f>
        <v>0.15778949614209425</v>
      </c>
      <c r="BRI1">
        <f ca="1">RAND()</f>
        <v>0.22106739452855639</v>
      </c>
      <c r="BRJ1">
        <f ca="1">RAND()</f>
        <v>0.64772340731928069</v>
      </c>
      <c r="BRK1">
        <f ca="1">RAND()</f>
        <v>0.31042641342805655</v>
      </c>
      <c r="BRL1">
        <f ca="1">RAND()</f>
        <v>2.9943332327142524E-3</v>
      </c>
      <c r="BRM1">
        <f ca="1">RAND()</f>
        <v>0.83175089262614543</v>
      </c>
      <c r="BRN1">
        <f ca="1">RAND()</f>
        <v>1.4972322883994971E-2</v>
      </c>
      <c r="BRO1">
        <f ca="1">RAND()</f>
        <v>0.84675607859122715</v>
      </c>
      <c r="BRP1">
        <f ca="1">RAND()</f>
        <v>0.30889179947548684</v>
      </c>
      <c r="BRQ1">
        <f ca="1">RAND()</f>
        <v>0.65773270810446616</v>
      </c>
      <c r="BRR1">
        <f ca="1">RAND()</f>
        <v>0.62977799193685813</v>
      </c>
      <c r="BRS1">
        <f ca="1">RAND()</f>
        <v>5.3062950620993199E-2</v>
      </c>
      <c r="BRT1">
        <f ca="1">RAND()</f>
        <v>0.66605149709272016</v>
      </c>
      <c r="BRU1">
        <f ca="1">RAND()</f>
        <v>0.92483525088646323</v>
      </c>
      <c r="BRV1">
        <f ca="1">RAND()</f>
        <v>0.38820371507365992</v>
      </c>
      <c r="BRW1">
        <f ca="1">RAND()</f>
        <v>0.82634713611063437</v>
      </c>
      <c r="BRX1">
        <f ca="1">RAND()</f>
        <v>0.79799358936972598</v>
      </c>
      <c r="BRY1">
        <f ca="1">RAND()</f>
        <v>0.67230168011049785</v>
      </c>
      <c r="BRZ1">
        <f ca="1">RAND()</f>
        <v>0.55977207884287949</v>
      </c>
      <c r="BSA1">
        <f ca="1">RAND()</f>
        <v>0.34220202384201692</v>
      </c>
      <c r="BSB1">
        <f ca="1">RAND()</f>
        <v>0.80589221383134568</v>
      </c>
      <c r="BSC1">
        <f ca="1">RAND()</f>
        <v>3.6779746993238605E-2</v>
      </c>
      <c r="BSD1">
        <f ca="1">RAND()</f>
        <v>0.492215955274383</v>
      </c>
      <c r="BSE1">
        <f ca="1">RAND()</f>
        <v>0.52000307143182956</v>
      </c>
      <c r="BSF1">
        <f ca="1">RAND()</f>
        <v>0.86856388038152854</v>
      </c>
      <c r="BSG1">
        <f ca="1">RAND()</f>
        <v>0.91989900404918479</v>
      </c>
      <c r="BSH1">
        <f ca="1">RAND()</f>
        <v>0.98466517124405117</v>
      </c>
      <c r="BSI1">
        <f ca="1">RAND()</f>
        <v>0.65653363382001562</v>
      </c>
      <c r="BSJ1">
        <f ca="1">RAND()</f>
        <v>0.2473659618895141</v>
      </c>
      <c r="BSK1">
        <f ca="1">RAND()</f>
        <v>9.4969767923956949E-3</v>
      </c>
      <c r="BSL1">
        <f ca="1">RAND()</f>
        <v>0.13699738868266909</v>
      </c>
      <c r="BSM1">
        <f ca="1">RAND()</f>
        <v>0.39596957391016741</v>
      </c>
      <c r="BSN1">
        <f ca="1">RAND()</f>
        <v>0.27638247976955699</v>
      </c>
      <c r="BSO1">
        <f ca="1">RAND()</f>
        <v>0.35480760641624931</v>
      </c>
      <c r="BSP1">
        <f ca="1">RAND()</f>
        <v>0.33401816285039798</v>
      </c>
      <c r="BSQ1">
        <f ca="1">RAND()</f>
        <v>0.39735886145778443</v>
      </c>
      <c r="BSR1">
        <f ca="1">RAND()</f>
        <v>0.95724869553573622</v>
      </c>
      <c r="BSS1">
        <f ca="1">RAND()</f>
        <v>0.78473483028958402</v>
      </c>
      <c r="BST1">
        <f ca="1">RAND()</f>
        <v>6.9011111939116132E-2</v>
      </c>
      <c r="BSU1">
        <f ca="1">RAND()</f>
        <v>0.30183479386225176</v>
      </c>
      <c r="BSV1">
        <f ca="1">RAND()</f>
        <v>0.25717764392541698</v>
      </c>
      <c r="BSW1">
        <f ca="1">RAND()</f>
        <v>0.48920423316388717</v>
      </c>
      <c r="BSX1">
        <f ca="1">RAND()</f>
        <v>0.5451862631697616</v>
      </c>
      <c r="BSY1">
        <f ca="1">RAND()</f>
        <v>0.66455158848113338</v>
      </c>
      <c r="BSZ1">
        <f ca="1">RAND()</f>
        <v>0.14518925214748923</v>
      </c>
      <c r="BTA1">
        <f ca="1">RAND()</f>
        <v>4.2076654685835879E-2</v>
      </c>
      <c r="BTB1">
        <f ca="1">RAND()</f>
        <v>0.580245329796094</v>
      </c>
      <c r="BTC1">
        <f ca="1">RAND()</f>
        <v>0.65509226771743523</v>
      </c>
      <c r="BTD1">
        <f ca="1">RAND()</f>
        <v>0.12862188422073872</v>
      </c>
      <c r="BTE1">
        <f ca="1">RAND()</f>
        <v>8.0494193715218709E-2</v>
      </c>
      <c r="BTF1">
        <f ca="1">RAND()</f>
        <v>0.90884300422370745</v>
      </c>
      <c r="BTG1">
        <f ca="1">RAND()</f>
        <v>0.77892507994356552</v>
      </c>
      <c r="BTH1">
        <f ca="1">RAND()</f>
        <v>0.89818388221695933</v>
      </c>
      <c r="BTI1">
        <f ca="1">RAND()</f>
        <v>0.72908839772337264</v>
      </c>
      <c r="BTJ1">
        <f ca="1">RAND()</f>
        <v>0.44704877134971244</v>
      </c>
      <c r="BTK1">
        <f ca="1">RAND()</f>
        <v>0.37924793901637832</v>
      </c>
      <c r="BTL1">
        <f ca="1">RAND()</f>
        <v>0.42333659468935469</v>
      </c>
      <c r="BTM1">
        <f ca="1">RAND()</f>
        <v>8.7681886179583501E-2</v>
      </c>
      <c r="BTN1">
        <f ca="1">RAND()</f>
        <v>0.79757817173516132</v>
      </c>
      <c r="BTO1">
        <f ca="1">RAND()</f>
        <v>0.59967866805960146</v>
      </c>
      <c r="BTP1">
        <f ca="1">RAND()</f>
        <v>0.36144828017934227</v>
      </c>
      <c r="BTQ1">
        <f ca="1">RAND()</f>
        <v>0.64533476873802997</v>
      </c>
      <c r="BTR1">
        <f ca="1">RAND()</f>
        <v>0.49526430205091954</v>
      </c>
      <c r="BTS1">
        <f ca="1">RAND()</f>
        <v>0.87035344318226582</v>
      </c>
      <c r="BTT1">
        <f ca="1">RAND()</f>
        <v>0.56628970006574542</v>
      </c>
      <c r="BTU1">
        <f ca="1">RAND()</f>
        <v>0.94671152114102997</v>
      </c>
      <c r="BTV1">
        <f ca="1">RAND()</f>
        <v>0.55462921029449597</v>
      </c>
      <c r="BTW1">
        <f ca="1">RAND()</f>
        <v>0.59230394637031814</v>
      </c>
      <c r="BTX1">
        <f ca="1">RAND()</f>
        <v>0.87057904322433843</v>
      </c>
      <c r="BTY1">
        <f ca="1">RAND()</f>
        <v>0.59181478478889027</v>
      </c>
      <c r="BTZ1">
        <f ca="1">RAND()</f>
        <v>0.64287589429481717</v>
      </c>
      <c r="BUA1">
        <f ca="1">RAND()</f>
        <v>0.36260724128408806</v>
      </c>
      <c r="BUB1">
        <f ca="1">RAND()</f>
        <v>0.20940899881908981</v>
      </c>
      <c r="BUC1">
        <f ca="1">RAND()</f>
        <v>0.8737025596416752</v>
      </c>
      <c r="BUD1">
        <f ca="1">RAND()</f>
        <v>0.14139789781225243</v>
      </c>
      <c r="BUE1">
        <f ca="1">RAND()</f>
        <v>0.40270550633745927</v>
      </c>
      <c r="BUF1">
        <f ca="1">RAND()</f>
        <v>0.90015974352634387</v>
      </c>
      <c r="BUG1">
        <f ca="1">RAND()</f>
        <v>0.27267804941639939</v>
      </c>
      <c r="BUH1">
        <f ca="1">RAND()</f>
        <v>0.42218857475152594</v>
      </c>
      <c r="BUI1">
        <f ca="1">RAND()</f>
        <v>0.21352586079827307</v>
      </c>
      <c r="BUJ1">
        <f ca="1">RAND()</f>
        <v>0.93687333659376615</v>
      </c>
      <c r="BUK1">
        <f ca="1">RAND()</f>
        <v>0.36546066667258892</v>
      </c>
      <c r="BUL1">
        <f ca="1">RAND()</f>
        <v>3.4003668723193603E-2</v>
      </c>
      <c r="BUM1">
        <f ca="1">RAND()</f>
        <v>0.74866570786409203</v>
      </c>
      <c r="BUN1">
        <f ca="1">RAND()</f>
        <v>0.93054807499968439</v>
      </c>
      <c r="BUO1">
        <f ca="1">RAND()</f>
        <v>0.10304337212541448</v>
      </c>
      <c r="BUP1">
        <f ca="1">RAND()</f>
        <v>0.25658612472612963</v>
      </c>
      <c r="BUQ1">
        <f ca="1">RAND()</f>
        <v>0.53611518403046976</v>
      </c>
      <c r="BUR1">
        <f ca="1">RAND()</f>
        <v>0.54624501560087735</v>
      </c>
      <c r="BUS1">
        <f ca="1">RAND()</f>
        <v>0.42234376234583304</v>
      </c>
      <c r="BUT1">
        <f ca="1">RAND()</f>
        <v>0.48776773358764336</v>
      </c>
      <c r="BUU1">
        <f ca="1">RAND()</f>
        <v>0.50487470177446181</v>
      </c>
      <c r="BUV1">
        <f ca="1">RAND()</f>
        <v>0.26356298368520714</v>
      </c>
      <c r="BUW1">
        <f ca="1">RAND()</f>
        <v>0.82751363249011667</v>
      </c>
      <c r="BUX1">
        <f ca="1">RAND()</f>
        <v>0.36973486964381808</v>
      </c>
      <c r="BUY1">
        <f ca="1">RAND()</f>
        <v>0.81725425300473298</v>
      </c>
      <c r="BUZ1">
        <f ca="1">RAND()</f>
        <v>0.20100990919444595</v>
      </c>
      <c r="BVA1">
        <f ca="1">RAND()</f>
        <v>0.91338597669333776</v>
      </c>
      <c r="BVB1">
        <f ca="1">RAND()</f>
        <v>0.61163581843184134</v>
      </c>
      <c r="BVC1">
        <f ca="1">RAND()</f>
        <v>0.56470372762170795</v>
      </c>
      <c r="BVD1">
        <f ca="1">RAND()</f>
        <v>0.31228090071643433</v>
      </c>
      <c r="BVE1">
        <f ca="1">RAND()</f>
        <v>0.46872171273850904</v>
      </c>
      <c r="BVF1">
        <f ca="1">RAND()</f>
        <v>0.38506889276136524</v>
      </c>
      <c r="BVG1">
        <f ca="1">RAND()</f>
        <v>0.18287816231671694</v>
      </c>
      <c r="BVH1">
        <f ca="1">RAND()</f>
        <v>0.3552754659272408</v>
      </c>
      <c r="BVI1">
        <f ca="1">RAND()</f>
        <v>0.1484988688827199</v>
      </c>
      <c r="BVJ1">
        <f ca="1">RAND()</f>
        <v>0.94978199308962707</v>
      </c>
      <c r="BVK1">
        <f ca="1">RAND()</f>
        <v>0.24265501948092216</v>
      </c>
      <c r="BVL1">
        <f ca="1">RAND()</f>
        <v>0.82017787114168395</v>
      </c>
      <c r="BVM1">
        <f ca="1">RAND()</f>
        <v>9.3461737789027666E-2</v>
      </c>
      <c r="BVN1">
        <f ca="1">RAND()</f>
        <v>0.3818436684444303</v>
      </c>
      <c r="BVO1">
        <f ca="1">RAND()</f>
        <v>0.68243654579553692</v>
      </c>
      <c r="BVP1">
        <f ca="1">RAND()</f>
        <v>0.40307632575029384</v>
      </c>
      <c r="BVQ1">
        <f ca="1">RAND()</f>
        <v>0.72957851030197252</v>
      </c>
      <c r="BVR1">
        <f ca="1">RAND()</f>
        <v>0.5700880224335646</v>
      </c>
      <c r="BVS1">
        <f ca="1">RAND()</f>
        <v>0.14938833951342112</v>
      </c>
      <c r="BVT1">
        <f ca="1">RAND()</f>
        <v>0.51139660559451416</v>
      </c>
      <c r="BVU1">
        <f ca="1">RAND()</f>
        <v>0.8762004666974148</v>
      </c>
      <c r="BVV1">
        <f ca="1">RAND()</f>
        <v>0.28287838544155575</v>
      </c>
      <c r="BVW1">
        <f ca="1">RAND()</f>
        <v>0.58104989735630153</v>
      </c>
      <c r="BVX1">
        <f ca="1">RAND()</f>
        <v>2.356967692154377E-2</v>
      </c>
      <c r="BVY1">
        <f ca="1">RAND()</f>
        <v>0.24311820093529857</v>
      </c>
      <c r="BVZ1">
        <f ca="1">RAND()</f>
        <v>0.2444352379078546</v>
      </c>
      <c r="BWA1">
        <f ca="1">RAND()</f>
        <v>0.67580548336578916</v>
      </c>
      <c r="BWB1">
        <f ca="1">RAND()</f>
        <v>0.37569138480767839</v>
      </c>
      <c r="BWC1">
        <f ca="1">RAND()</f>
        <v>0.11472358943463157</v>
      </c>
      <c r="BWD1">
        <f ca="1">RAND()</f>
        <v>0.12535645411304486</v>
      </c>
      <c r="BWE1">
        <f ca="1">RAND()</f>
        <v>0.99224311685151312</v>
      </c>
      <c r="BWF1">
        <f ca="1">RAND()</f>
        <v>0.38901257884187257</v>
      </c>
      <c r="BWG1">
        <f ca="1">RAND()</f>
        <v>0.19400037652702773</v>
      </c>
      <c r="BWH1">
        <f ca="1">RAND()</f>
        <v>3.5914517494975318E-2</v>
      </c>
      <c r="BWI1">
        <f ca="1">RAND()</f>
        <v>0.43650877115821174</v>
      </c>
      <c r="BWJ1">
        <f ca="1">RAND()</f>
        <v>0.25234725217619636</v>
      </c>
      <c r="BWK1">
        <f ca="1">RAND()</f>
        <v>0.30616014581613915</v>
      </c>
      <c r="BWL1">
        <f ca="1">RAND()</f>
        <v>6.6144959728735908E-2</v>
      </c>
      <c r="BWM1">
        <f ca="1">RAND()</f>
        <v>0.37331576141113898</v>
      </c>
      <c r="BWN1">
        <f ca="1">RAND()</f>
        <v>0.50316884000668072</v>
      </c>
      <c r="BWO1">
        <f ca="1">RAND()</f>
        <v>0.13918742977915266</v>
      </c>
      <c r="BWP1">
        <f ca="1">RAND()</f>
        <v>0.93398975680671048</v>
      </c>
      <c r="BWQ1">
        <f ca="1">RAND()</f>
        <v>0.32048187211838941</v>
      </c>
      <c r="BWR1">
        <f ca="1">RAND()</f>
        <v>0.34538693401455822</v>
      </c>
      <c r="BWS1">
        <f ca="1">RAND()</f>
        <v>0.73378275692977268</v>
      </c>
      <c r="BWT1">
        <f ca="1">RAND()</f>
        <v>4.682318869735802E-3</v>
      </c>
      <c r="BWU1">
        <f ca="1">RAND()</f>
        <v>0.76375219788619042</v>
      </c>
      <c r="BWV1">
        <f ca="1">RAND()</f>
        <v>0.88296351835723041</v>
      </c>
      <c r="BWW1">
        <f ca="1">RAND()</f>
        <v>0.99930126868144242</v>
      </c>
      <c r="BWX1">
        <f ca="1">RAND()</f>
        <v>0.89733992553383501</v>
      </c>
      <c r="BWY1">
        <f ca="1">RAND()</f>
        <v>0.69200866214192536</v>
      </c>
      <c r="BWZ1">
        <f ca="1">RAND()</f>
        <v>0.81793448586626738</v>
      </c>
      <c r="BXA1">
        <f ca="1">RAND()</f>
        <v>0.61876181558972199</v>
      </c>
      <c r="BXB1">
        <f ca="1">RAND()</f>
        <v>2.4923033304042108E-2</v>
      </c>
      <c r="BXC1">
        <f ca="1">RAND()</f>
        <v>0.66684023400050008</v>
      </c>
      <c r="BXD1">
        <f ca="1">RAND()</f>
        <v>0.35679208823707098</v>
      </c>
      <c r="BXE1">
        <f ca="1">RAND()</f>
        <v>0.75566726012418506</v>
      </c>
      <c r="BXF1">
        <f ca="1">RAND()</f>
        <v>0.22008905940437185</v>
      </c>
      <c r="BXG1">
        <f ca="1">RAND()</f>
        <v>0.57946524895277285</v>
      </c>
      <c r="BXH1">
        <f ca="1">RAND()</f>
        <v>0.18116429151869351</v>
      </c>
      <c r="BXI1">
        <f ca="1">RAND()</f>
        <v>0.82259502182884436</v>
      </c>
      <c r="BXJ1">
        <f ca="1">RAND()</f>
        <v>0.79465218667636028</v>
      </c>
      <c r="BXK1">
        <f ca="1">RAND()</f>
        <v>0.20967630336418841</v>
      </c>
      <c r="BXL1">
        <f ca="1">RAND()</f>
        <v>0.52862996849669686</v>
      </c>
      <c r="BXM1">
        <f ca="1">RAND()</f>
        <v>0.83766714187826308</v>
      </c>
      <c r="BXN1">
        <f ca="1">RAND()</f>
        <v>0.17531920993078054</v>
      </c>
      <c r="BXO1">
        <f ca="1">RAND()</f>
        <v>0.91250298419964926</v>
      </c>
      <c r="BXP1">
        <f ca="1">RAND()</f>
        <v>3.0250012405980353E-2</v>
      </c>
      <c r="BXQ1">
        <f ca="1">RAND()</f>
        <v>0.4389118167888385</v>
      </c>
      <c r="BXR1">
        <f ca="1">RAND()</f>
        <v>0.77468100926794625</v>
      </c>
      <c r="BXS1">
        <f ca="1">RAND()</f>
        <v>0.20212174883391454</v>
      </c>
      <c r="BXT1">
        <f ca="1">RAND()</f>
        <v>0.78313372692704508</v>
      </c>
      <c r="BXU1">
        <f ca="1">RAND()</f>
        <v>0.44689363736761545</v>
      </c>
      <c r="BXV1">
        <f ca="1">RAND()</f>
        <v>0.27698941357377727</v>
      </c>
      <c r="BXW1">
        <f ca="1">RAND()</f>
        <v>0.56682849881759578</v>
      </c>
      <c r="BXX1">
        <f ca="1">RAND()</f>
        <v>5.5131202462602058E-2</v>
      </c>
      <c r="BXY1">
        <f ca="1">RAND()</f>
        <v>0.88942025951266401</v>
      </c>
      <c r="BXZ1">
        <f ca="1">RAND()</f>
        <v>0.2088337756301899</v>
      </c>
      <c r="BYA1">
        <f ca="1">RAND()</f>
        <v>0.7459236982247357</v>
      </c>
      <c r="BYB1">
        <f ca="1">RAND()</f>
        <v>0.44914098504110056</v>
      </c>
      <c r="BYC1">
        <f ca="1">RAND()</f>
        <v>2.4794670265916641E-2</v>
      </c>
      <c r="BYD1">
        <f ca="1">RAND()</f>
        <v>0.16301518584349883</v>
      </c>
      <c r="BYE1">
        <f ca="1">RAND()</f>
        <v>0.59085262305630171</v>
      </c>
      <c r="BYF1">
        <f ca="1">RAND()</f>
        <v>0.96558331716144097</v>
      </c>
      <c r="BYG1">
        <f ca="1">RAND()</f>
        <v>0.1061537911676369</v>
      </c>
      <c r="BYH1">
        <f ca="1">RAND()</f>
        <v>0.26770477368812418</v>
      </c>
      <c r="BYI1">
        <f ca="1">RAND()</f>
        <v>0.57508177993726284</v>
      </c>
      <c r="BYJ1">
        <f ca="1">RAND()</f>
        <v>0.16521348934531943</v>
      </c>
      <c r="BYK1">
        <f ca="1">RAND()</f>
        <v>0.85085647626189265</v>
      </c>
      <c r="BYL1">
        <f ca="1">RAND()</f>
        <v>0.28422837711079452</v>
      </c>
      <c r="BYM1">
        <f ca="1">RAND()</f>
        <v>0.78713983028466794</v>
      </c>
      <c r="BYN1">
        <f ca="1">RAND()</f>
        <v>0.61253204872219247</v>
      </c>
      <c r="BYO1">
        <f ca="1">RAND()</f>
        <v>0.34109252335121787</v>
      </c>
      <c r="BYP1">
        <f ca="1">RAND()</f>
        <v>0.32622643298265064</v>
      </c>
      <c r="BYQ1">
        <f ca="1">RAND()</f>
        <v>0.59330653463309668</v>
      </c>
      <c r="BYR1">
        <f ca="1">RAND()</f>
        <v>6.8043328880688536E-2</v>
      </c>
      <c r="BYS1">
        <f ca="1">RAND()</f>
        <v>0.88911773094195712</v>
      </c>
      <c r="BYT1">
        <f ca="1">RAND()</f>
        <v>0.44258714952284772</v>
      </c>
      <c r="BYU1">
        <f ca="1">RAND()</f>
        <v>0.2306693658498129</v>
      </c>
      <c r="BYV1">
        <f ca="1">RAND()</f>
        <v>0.87853243105687318</v>
      </c>
      <c r="BYW1">
        <f ca="1">RAND()</f>
        <v>0.30430987658291664</v>
      </c>
      <c r="BYX1">
        <f ca="1">RAND()</f>
        <v>0.19966190200819678</v>
      </c>
      <c r="BYY1">
        <f ca="1">RAND()</f>
        <v>0.85846564970946326</v>
      </c>
      <c r="BYZ1">
        <f ca="1">RAND()</f>
        <v>0.29070758480319581</v>
      </c>
      <c r="BZA1">
        <f ca="1">RAND()</f>
        <v>0.29126982514822253</v>
      </c>
      <c r="BZB1">
        <f ca="1">RAND()</f>
        <v>0.25870053134672455</v>
      </c>
      <c r="BZC1">
        <f ca="1">RAND()</f>
        <v>0.18825756373130254</v>
      </c>
      <c r="BZD1">
        <f ca="1">RAND()</f>
        <v>0.57323870274568001</v>
      </c>
      <c r="BZE1">
        <f ca="1">RAND()</f>
        <v>5.7091612557120253E-2</v>
      </c>
      <c r="BZF1">
        <f ca="1">RAND()</f>
        <v>0.18175888052296052</v>
      </c>
      <c r="BZG1">
        <f ca="1">RAND()</f>
        <v>0.19053529946000758</v>
      </c>
      <c r="BZH1">
        <f ca="1">RAND()</f>
        <v>0.54393414897541903</v>
      </c>
      <c r="BZI1">
        <f ca="1">RAND()</f>
        <v>0.60191657866106385</v>
      </c>
      <c r="BZJ1">
        <f ca="1">RAND()</f>
        <v>0.25425247310477161</v>
      </c>
      <c r="BZK1">
        <f ca="1">RAND()</f>
        <v>1.9589604477951106E-2</v>
      </c>
      <c r="BZL1">
        <f ca="1">RAND()</f>
        <v>0.9824510057997381</v>
      </c>
      <c r="BZM1">
        <f ca="1">RAND()</f>
        <v>0.8779889195016003</v>
      </c>
      <c r="BZN1">
        <f ca="1">RAND()</f>
        <v>0.35478193730015206</v>
      </c>
      <c r="BZO1">
        <f ca="1">RAND()</f>
        <v>0.84251271230231839</v>
      </c>
      <c r="BZP1">
        <f ca="1">RAND()</f>
        <v>8.6526513675481143E-3</v>
      </c>
      <c r="BZQ1">
        <f ca="1">RAND()</f>
        <v>0.80410203197143659</v>
      </c>
      <c r="BZR1">
        <f ca="1">RAND()</f>
        <v>0.58855840381222735</v>
      </c>
      <c r="BZS1">
        <f ca="1">RAND()</f>
        <v>0.16816329758577198</v>
      </c>
      <c r="BZT1">
        <f ca="1">RAND()</f>
        <v>0.47234606436303495</v>
      </c>
      <c r="BZU1">
        <f ca="1">RAND()</f>
        <v>0.40835947355594204</v>
      </c>
      <c r="BZV1">
        <f ca="1">RAND()</f>
        <v>0.94667740698332792</v>
      </c>
      <c r="BZW1">
        <f ca="1">RAND()</f>
        <v>6.8634089973185652E-2</v>
      </c>
      <c r="BZX1">
        <f ca="1">RAND()</f>
        <v>0.86330642260934454</v>
      </c>
      <c r="BZY1">
        <f ca="1">RAND()</f>
        <v>0.53179015437606814</v>
      </c>
      <c r="BZZ1">
        <f ca="1">RAND()</f>
        <v>0.54173933711164124</v>
      </c>
      <c r="CAA1">
        <f ca="1">RAND()</f>
        <v>0.18751063212297492</v>
      </c>
      <c r="CAB1">
        <f ca="1">RAND()</f>
        <v>0.9877922077450243</v>
      </c>
      <c r="CAC1">
        <f ca="1">RAND()</f>
        <v>0.10740836733819703</v>
      </c>
      <c r="CAD1">
        <f ca="1">RAND()</f>
        <v>0.85783793458446234</v>
      </c>
      <c r="CAE1">
        <f ca="1">RAND()</f>
        <v>0.8357740993207301</v>
      </c>
      <c r="CAF1">
        <f ca="1">RAND()</f>
        <v>0.95537511224934268</v>
      </c>
      <c r="CAG1">
        <f ca="1">RAND()</f>
        <v>0.6573508500647971</v>
      </c>
      <c r="CAH1">
        <f ca="1">RAND()</f>
        <v>8.4901448526852885E-2</v>
      </c>
      <c r="CAI1">
        <f ca="1">RAND()</f>
        <v>0.9051135152106411</v>
      </c>
      <c r="CAJ1">
        <f ca="1">RAND()</f>
        <v>0.15086484896570329</v>
      </c>
      <c r="CAK1">
        <f ca="1">RAND()</f>
        <v>0.95775658022353805</v>
      </c>
      <c r="CAL1">
        <f ca="1">RAND()</f>
        <v>0.65087865752597229</v>
      </c>
      <c r="CAM1">
        <f ca="1">RAND()</f>
        <v>0.67359301780089342</v>
      </c>
      <c r="CAN1">
        <f ca="1">RAND()</f>
        <v>0.55832123670479505</v>
      </c>
      <c r="CAO1">
        <f ca="1">RAND()</f>
        <v>0.5349816545097138</v>
      </c>
      <c r="CAP1">
        <f ca="1">RAND()</f>
        <v>0.18594179496170293</v>
      </c>
      <c r="CAQ1">
        <f ca="1">RAND()</f>
        <v>0.26679925225283319</v>
      </c>
      <c r="CAR1">
        <f ca="1">RAND()</f>
        <v>0.3947888744040241</v>
      </c>
      <c r="CAS1">
        <f ca="1">RAND()</f>
        <v>0.77319315106360231</v>
      </c>
      <c r="CAT1">
        <f ca="1">RAND()</f>
        <v>0.69538560259011517</v>
      </c>
      <c r="CAU1">
        <f ca="1">RAND()</f>
        <v>0.16634206882803226</v>
      </c>
      <c r="CAV1">
        <f ca="1">RAND()</f>
        <v>0.64539919264691259</v>
      </c>
      <c r="CAW1">
        <f ca="1">RAND()</f>
        <v>0.14124572396689017</v>
      </c>
      <c r="CAX1">
        <f ca="1">RAND()</f>
        <v>4.7324295599936672E-2</v>
      </c>
      <c r="CAY1">
        <f ca="1">RAND()</f>
        <v>0.75512853202523578</v>
      </c>
      <c r="CAZ1">
        <f ca="1">RAND()</f>
        <v>0.6540363475244626</v>
      </c>
      <c r="CBA1">
        <f ca="1">RAND()</f>
        <v>0.3874583170027962</v>
      </c>
      <c r="CBB1">
        <f ca="1">RAND()</f>
        <v>0.5199440770576732</v>
      </c>
      <c r="CBC1">
        <f ca="1">RAND()</f>
        <v>0.71949402069617541</v>
      </c>
      <c r="CBD1">
        <f ca="1">RAND()</f>
        <v>0.39444016596095721</v>
      </c>
      <c r="CBE1">
        <f ca="1">RAND()</f>
        <v>0.15983471010825279</v>
      </c>
      <c r="CBF1">
        <f ca="1">RAND()</f>
        <v>0.90469782288427525</v>
      </c>
      <c r="CBG1">
        <f ca="1">RAND()</f>
        <v>0.89052544562902913</v>
      </c>
      <c r="CBH1">
        <f ca="1">RAND()</f>
        <v>0.40927262837646916</v>
      </c>
      <c r="CBI1">
        <f ca="1">RAND()</f>
        <v>0.76044580183324717</v>
      </c>
      <c r="CBJ1">
        <f ca="1">RAND()</f>
        <v>0.56681913546472185</v>
      </c>
      <c r="CBK1">
        <f ca="1">RAND()</f>
        <v>0.3963546963923481</v>
      </c>
      <c r="CBL1">
        <f ca="1">RAND()</f>
        <v>0.20601000684000936</v>
      </c>
      <c r="CBM1">
        <f ca="1">RAND()</f>
        <v>0.28853245485050683</v>
      </c>
      <c r="CBN1">
        <f ca="1">RAND()</f>
        <v>0.12347003141725021</v>
      </c>
      <c r="CBO1">
        <f ca="1">RAND()</f>
        <v>0.84060177194799945</v>
      </c>
      <c r="CBP1">
        <f ca="1">RAND()</f>
        <v>1.7156783776859585E-2</v>
      </c>
      <c r="CBQ1">
        <f ca="1">RAND()</f>
        <v>0.22231819813620968</v>
      </c>
      <c r="CBR1">
        <f ca="1">RAND()</f>
        <v>0.47661611092662659</v>
      </c>
      <c r="CBS1">
        <f ca="1">RAND()</f>
        <v>5.6485097392921846E-2</v>
      </c>
      <c r="CBT1">
        <f ca="1">RAND()</f>
        <v>0.96047739241065255</v>
      </c>
      <c r="CBU1">
        <f ca="1">RAND()</f>
        <v>0.66439768812426769</v>
      </c>
      <c r="CBV1">
        <f ca="1">RAND()</f>
        <v>0.91540938358958945</v>
      </c>
      <c r="CBW1">
        <f ca="1">RAND()</f>
        <v>0.76162512681483419</v>
      </c>
      <c r="CBX1">
        <f ca="1">RAND()</f>
        <v>0.4340067934882873</v>
      </c>
      <c r="CBY1">
        <f ca="1">RAND()</f>
        <v>0.67126233389790546</v>
      </c>
      <c r="CBZ1">
        <f ca="1">RAND()</f>
        <v>0.10365675571632615</v>
      </c>
      <c r="CCA1">
        <f ca="1">RAND()</f>
        <v>0.13110952360292816</v>
      </c>
      <c r="CCB1">
        <f ca="1">RAND()</f>
        <v>1.2418204845889069E-2</v>
      </c>
      <c r="CCC1">
        <f ca="1">RAND()</f>
        <v>0.96968455271262499</v>
      </c>
      <c r="CCD1">
        <f ca="1">RAND()</f>
        <v>0.73842589114056623</v>
      </c>
      <c r="CCE1">
        <f ca="1">RAND()</f>
        <v>0.45510126326088085</v>
      </c>
      <c r="CCF1">
        <f ca="1">RAND()</f>
        <v>2.3073873974709835E-2</v>
      </c>
      <c r="CCG1">
        <f ca="1">RAND()</f>
        <v>1.2325569229213573E-2</v>
      </c>
      <c r="CCH1">
        <f ca="1">RAND()</f>
        <v>0.21512623347200854</v>
      </c>
      <c r="CCI1">
        <f ca="1">RAND()</f>
        <v>0.19559412519335817</v>
      </c>
      <c r="CCJ1">
        <f ca="1">RAND()</f>
        <v>0.74100548022162027</v>
      </c>
      <c r="CCK1">
        <f ca="1">RAND()</f>
        <v>0.7491182793616159</v>
      </c>
      <c r="CCL1">
        <f ca="1">RAND()</f>
        <v>0.79357734578174122</v>
      </c>
      <c r="CCM1">
        <f ca="1">RAND()</f>
        <v>0.90716042678466358</v>
      </c>
      <c r="CCN1">
        <f ca="1">RAND()</f>
        <v>0.4291240183523265</v>
      </c>
      <c r="CCO1">
        <f ca="1">RAND()</f>
        <v>0.91837480727000931</v>
      </c>
      <c r="CCP1">
        <f ca="1">RAND()</f>
        <v>0.77207223260387348</v>
      </c>
      <c r="CCQ1">
        <f ca="1">RAND()</f>
        <v>0.13950096163713732</v>
      </c>
      <c r="CCR1">
        <f ca="1">RAND()</f>
        <v>0.34390425200482944</v>
      </c>
      <c r="CCS1">
        <f ca="1">RAND()</f>
        <v>0.75447327450616786</v>
      </c>
      <c r="CCT1">
        <f ca="1">RAND()</f>
        <v>0.73395430692931141</v>
      </c>
      <c r="CCU1">
        <f ca="1">RAND()</f>
        <v>0.27849484647186085</v>
      </c>
      <c r="CCV1">
        <f ca="1">RAND()</f>
        <v>0.1663815882722216</v>
      </c>
      <c r="CCW1">
        <f ca="1">RAND()</f>
        <v>0.10814327396859658</v>
      </c>
      <c r="CCX1">
        <f ca="1">RAND()</f>
        <v>0.31512397927710434</v>
      </c>
      <c r="CCY1">
        <f ca="1">RAND()</f>
        <v>0.30323940677500505</v>
      </c>
      <c r="CCZ1">
        <f ca="1">RAND()</f>
        <v>0.25191146676200959</v>
      </c>
      <c r="CDA1">
        <f ca="1">RAND()</f>
        <v>0.40921325889702598</v>
      </c>
      <c r="CDB1">
        <f ca="1">RAND()</f>
        <v>0.95091783161604948</v>
      </c>
      <c r="CDC1">
        <f ca="1">RAND()</f>
        <v>0.43101493681865133</v>
      </c>
      <c r="CDD1">
        <f ca="1">RAND()</f>
        <v>4.5985183400247154E-2</v>
      </c>
      <c r="CDE1">
        <f ca="1">RAND()</f>
        <v>0.55215463000631559</v>
      </c>
      <c r="CDF1">
        <f ca="1">RAND()</f>
        <v>0.1998907012655301</v>
      </c>
      <c r="CDG1">
        <f ca="1">RAND()</f>
        <v>0.71871371459611477</v>
      </c>
      <c r="CDH1">
        <f ca="1">RAND()</f>
        <v>3.8812403041581733E-2</v>
      </c>
      <c r="CDI1">
        <f ca="1">RAND()</f>
        <v>0.60017002007077891</v>
      </c>
      <c r="CDJ1">
        <f ca="1">RAND()</f>
        <v>0.72013899170777407</v>
      </c>
      <c r="CDK1">
        <f ca="1">RAND()</f>
        <v>0.31172811310214388</v>
      </c>
      <c r="CDL1">
        <f ca="1">RAND()</f>
        <v>0.55355714182159887</v>
      </c>
      <c r="CDM1">
        <f ca="1">RAND()</f>
        <v>4.2772244087132649E-2</v>
      </c>
      <c r="CDN1">
        <f ca="1">RAND()</f>
        <v>0.42452264715785837</v>
      </c>
      <c r="CDO1">
        <f ca="1">RAND()</f>
        <v>0.25239223847638115</v>
      </c>
      <c r="CDP1">
        <f ca="1">RAND()</f>
        <v>0.14667571863148077</v>
      </c>
      <c r="CDQ1">
        <f ca="1">RAND()</f>
        <v>0.70790888383986939</v>
      </c>
      <c r="CDR1">
        <f ca="1">RAND()</f>
        <v>0.94142053345888121</v>
      </c>
      <c r="CDS1">
        <f ca="1">RAND()</f>
        <v>0.94924804061671675</v>
      </c>
      <c r="CDT1">
        <f ca="1">RAND()</f>
        <v>0.22475304016258102</v>
      </c>
      <c r="CDU1">
        <f ca="1">RAND()</f>
        <v>0.23204202717045563</v>
      </c>
      <c r="CDV1">
        <f ca="1">RAND()</f>
        <v>0.76725248485110542</v>
      </c>
      <c r="CDW1">
        <f ca="1">RAND()</f>
        <v>0.46094831611274245</v>
      </c>
      <c r="CDX1">
        <f ca="1">RAND()</f>
        <v>0.69440439911582319</v>
      </c>
      <c r="CDY1">
        <f ca="1">RAND()</f>
        <v>0.80161436311083967</v>
      </c>
      <c r="CDZ1">
        <f ca="1">RAND()</f>
        <v>2.1998318704618547E-2</v>
      </c>
      <c r="CEA1">
        <f ca="1">RAND()</f>
        <v>0.91290565200503171</v>
      </c>
      <c r="CEB1">
        <f ca="1">RAND()</f>
        <v>0.86724765053820874</v>
      </c>
      <c r="CEC1">
        <f ca="1">RAND()</f>
        <v>0.53140308264868652</v>
      </c>
      <c r="CED1">
        <f ca="1">RAND()</f>
        <v>0.36454675135059389</v>
      </c>
      <c r="CEE1">
        <f ca="1">RAND()</f>
        <v>0.45851366601651211</v>
      </c>
      <c r="CEF1">
        <f ca="1">RAND()</f>
        <v>0.45638730847434728</v>
      </c>
      <c r="CEG1">
        <f ca="1">RAND()</f>
        <v>6.0293976492981405E-2</v>
      </c>
      <c r="CEH1">
        <f ca="1">RAND()</f>
        <v>0.5953374237066652</v>
      </c>
      <c r="CEI1">
        <f ca="1">RAND()</f>
        <v>0.80100778784616589</v>
      </c>
      <c r="CEJ1">
        <f ca="1">RAND()</f>
        <v>0.83893088067886401</v>
      </c>
      <c r="CEK1">
        <f ca="1">RAND()</f>
        <v>0.41405492333093719</v>
      </c>
      <c r="CEL1">
        <f ca="1">RAND()</f>
        <v>0.91990592559058015</v>
      </c>
      <c r="CEM1">
        <f ca="1">RAND()</f>
        <v>0.56186633510369843</v>
      </c>
      <c r="CEN1">
        <f ca="1">RAND()</f>
        <v>0.24511711395867131</v>
      </c>
      <c r="CEO1">
        <f ca="1">RAND()</f>
        <v>0.10448980476664049</v>
      </c>
      <c r="CEP1">
        <f ca="1">RAND()</f>
        <v>0.72925295695609227</v>
      </c>
      <c r="CEQ1">
        <f ca="1">RAND()</f>
        <v>0.36413345166852684</v>
      </c>
      <c r="CER1">
        <f ca="1">RAND()</f>
        <v>0.4535900235405409</v>
      </c>
      <c r="CES1">
        <f ca="1">RAND()</f>
        <v>0.53607443045800351</v>
      </c>
      <c r="CET1">
        <f ca="1">RAND()</f>
        <v>0.51424599694951201</v>
      </c>
      <c r="CEU1">
        <f ca="1">RAND()</f>
        <v>0.78366102109107338</v>
      </c>
      <c r="CEV1">
        <f ca="1">RAND()</f>
        <v>0.8941155151385568</v>
      </c>
      <c r="CEW1">
        <f ca="1">RAND()</f>
        <v>0.56735128700946535</v>
      </c>
      <c r="CEX1">
        <f ca="1">RAND()</f>
        <v>0.52299593501544717</v>
      </c>
      <c r="CEY1">
        <f ca="1">RAND()</f>
        <v>0.35856999036948012</v>
      </c>
      <c r="CEZ1">
        <f ca="1">RAND()</f>
        <v>8.7546349224951858E-2</v>
      </c>
      <c r="CFA1">
        <f ca="1">RAND()</f>
        <v>0.7655073322235515</v>
      </c>
      <c r="CFB1">
        <f ca="1">RAND()</f>
        <v>0.23979889446036495</v>
      </c>
      <c r="CFC1">
        <f ca="1">RAND()</f>
        <v>0.75611341296398349</v>
      </c>
      <c r="CFD1">
        <f ca="1">RAND()</f>
        <v>0.44896052306358947</v>
      </c>
      <c r="CFE1">
        <f ca="1">RAND()</f>
        <v>0.86389736999282496</v>
      </c>
      <c r="CFF1">
        <f ca="1">RAND()</f>
        <v>0.83543517883729301</v>
      </c>
      <c r="CFG1">
        <f ca="1">RAND()</f>
        <v>0.77932864924098588</v>
      </c>
      <c r="CFH1">
        <f ca="1">RAND()</f>
        <v>0.39560450367761946</v>
      </c>
      <c r="CFI1">
        <f ca="1">RAND()</f>
        <v>0.32122329937998217</v>
      </c>
      <c r="CFJ1">
        <f ca="1">RAND()</f>
        <v>0.29015698088366115</v>
      </c>
      <c r="CFK1">
        <f ca="1">RAND()</f>
        <v>0.53198568099431454</v>
      </c>
      <c r="CFL1">
        <f ca="1">RAND()</f>
        <v>0.72744275849561202</v>
      </c>
      <c r="CFM1">
        <f ca="1">RAND()</f>
        <v>0.45732121779893442</v>
      </c>
      <c r="CFN1">
        <f ca="1">RAND()</f>
        <v>0.74335908588949651</v>
      </c>
      <c r="CFO1">
        <f ca="1">RAND()</f>
        <v>0.11161885539478789</v>
      </c>
      <c r="CFP1">
        <f ca="1">RAND()</f>
        <v>7.5307632382471956E-2</v>
      </c>
      <c r="CFQ1">
        <f ca="1">RAND()</f>
        <v>0.65229619210958545</v>
      </c>
      <c r="CFR1">
        <f ca="1">RAND()</f>
        <v>0.21313038624276504</v>
      </c>
      <c r="CFS1">
        <f ca="1">RAND()</f>
        <v>0.18361072886911756</v>
      </c>
      <c r="CFT1">
        <f ca="1">RAND()</f>
        <v>0.66639886425564532</v>
      </c>
      <c r="CFU1">
        <f ca="1">RAND()</f>
        <v>0.37449644866337628</v>
      </c>
      <c r="CFV1">
        <f ca="1">RAND()</f>
        <v>0.54264024512836917</v>
      </c>
      <c r="CFW1">
        <f ca="1">RAND()</f>
        <v>0.59307784190998625</v>
      </c>
      <c r="CFX1">
        <f ca="1">RAND()</f>
        <v>0.61957545519968116</v>
      </c>
      <c r="CFY1">
        <f ca="1">RAND()</f>
        <v>0.48687172830679759</v>
      </c>
      <c r="CFZ1">
        <f ca="1">RAND()</f>
        <v>0.2949768466268311</v>
      </c>
      <c r="CGA1">
        <f ca="1">RAND()</f>
        <v>0.35170013368476216</v>
      </c>
      <c r="CGB1">
        <f ca="1">RAND()</f>
        <v>0.75220815906413196</v>
      </c>
      <c r="CGC1">
        <f ca="1">RAND()</f>
        <v>0.82679917892690047</v>
      </c>
      <c r="CGD1">
        <f ca="1">RAND()</f>
        <v>0.89876488580809533</v>
      </c>
      <c r="CGE1">
        <f ca="1">RAND()</f>
        <v>0.17641540419975144</v>
      </c>
      <c r="CGF1">
        <f ca="1">RAND()</f>
        <v>0.41225322201064185</v>
      </c>
      <c r="CGG1">
        <f ca="1">RAND()</f>
        <v>0.38111511148828436</v>
      </c>
      <c r="CGH1">
        <f ca="1">RAND()</f>
        <v>1.6071796369617974E-2</v>
      </c>
      <c r="CGI1">
        <f ca="1">RAND()</f>
        <v>0.20483537757662507</v>
      </c>
      <c r="CGJ1">
        <f ca="1">RAND()</f>
        <v>0.73046190680550582</v>
      </c>
      <c r="CGK1">
        <f ca="1">RAND()</f>
        <v>0.30617061114376309</v>
      </c>
      <c r="CGL1">
        <f ca="1">RAND()</f>
        <v>0.80969413097369947</v>
      </c>
      <c r="CGM1">
        <f ca="1">RAND()</f>
        <v>0.60583536038329022</v>
      </c>
      <c r="CGN1">
        <f ca="1">RAND()</f>
        <v>0.42021274653018703</v>
      </c>
      <c r="CGO1">
        <f ca="1">RAND()</f>
        <v>0.36016898239116835</v>
      </c>
      <c r="CGP1">
        <f ca="1">RAND()</f>
        <v>0.6254924269152693</v>
      </c>
      <c r="CGQ1">
        <f ca="1">RAND()</f>
        <v>0.5825764658028536</v>
      </c>
      <c r="CGR1">
        <f ca="1">RAND()</f>
        <v>9.1965665439280753E-2</v>
      </c>
      <c r="CGS1">
        <f ca="1">RAND()</f>
        <v>0.63420298055552127</v>
      </c>
      <c r="CGT1">
        <f ca="1">RAND()</f>
        <v>0.95667739813309594</v>
      </c>
      <c r="CGU1">
        <f ca="1">RAND()</f>
        <v>0.74725676962487153</v>
      </c>
      <c r="CGV1">
        <f ca="1">RAND()</f>
        <v>0.31745110863611703</v>
      </c>
      <c r="CGW1">
        <f ca="1">RAND()</f>
        <v>0.14914204684311105</v>
      </c>
      <c r="CGX1">
        <f ca="1">RAND()</f>
        <v>0.7229316835272378</v>
      </c>
      <c r="CGY1">
        <f ca="1">RAND()</f>
        <v>0.85943379539813958</v>
      </c>
      <c r="CGZ1">
        <f ca="1">RAND()</f>
        <v>0.59237253182572425</v>
      </c>
      <c r="CHA1">
        <f ca="1">RAND()</f>
        <v>0.92291052733313972</v>
      </c>
      <c r="CHB1">
        <f ca="1">RAND()</f>
        <v>0.4033362232236728</v>
      </c>
      <c r="CHC1">
        <f ca="1">RAND()</f>
        <v>0.3132541689239382</v>
      </c>
      <c r="CHD1">
        <f ca="1">RAND()</f>
        <v>0.93265730734583008</v>
      </c>
      <c r="CHE1">
        <f ca="1">RAND()</f>
        <v>0.9059380351436962</v>
      </c>
      <c r="CHF1">
        <f ca="1">RAND()</f>
        <v>0.22203550077623813</v>
      </c>
      <c r="CHG1">
        <f ca="1">RAND()</f>
        <v>0.44302582546582425</v>
      </c>
      <c r="CHH1">
        <f ca="1">RAND()</f>
        <v>0.16293276457146344</v>
      </c>
      <c r="CHI1">
        <f ca="1">RAND()</f>
        <v>0.16490823693744394</v>
      </c>
      <c r="CHJ1">
        <f ca="1">RAND()</f>
        <v>0.27622276280270175</v>
      </c>
      <c r="CHK1">
        <f ca="1">RAND()</f>
        <v>0.32724897677683606</v>
      </c>
      <c r="CHL1">
        <f ca="1">RAND()</f>
        <v>0.4930478800813477</v>
      </c>
      <c r="CHM1">
        <f ca="1">RAND()</f>
        <v>0.19981942543544517</v>
      </c>
      <c r="CHN1">
        <f ca="1">RAND()</f>
        <v>6.4022950403178847E-2</v>
      </c>
      <c r="CHO1">
        <f ca="1">RAND()</f>
        <v>0.21556844760914662</v>
      </c>
      <c r="CHP1">
        <f ca="1">RAND()</f>
        <v>0.64878870753395512</v>
      </c>
      <c r="CHQ1">
        <f ca="1">RAND()</f>
        <v>0.65513507596216569</v>
      </c>
      <c r="CHR1">
        <f ca="1">RAND()</f>
        <v>0.48081972280368801</v>
      </c>
      <c r="CHS1">
        <f ca="1">RAND()</f>
        <v>0.98521601429104599</v>
      </c>
      <c r="CHT1">
        <f ca="1">RAND()</f>
        <v>0.21541756277900725</v>
      </c>
      <c r="CHU1">
        <f ca="1">RAND()</f>
        <v>0.81368749017783637</v>
      </c>
      <c r="CHV1">
        <f ca="1">RAND()</f>
        <v>0.61627565275988172</v>
      </c>
      <c r="CHW1">
        <f ca="1">RAND()</f>
        <v>0.99626623160247263</v>
      </c>
      <c r="CHX1">
        <f ca="1">RAND()</f>
        <v>0.41432970415298009</v>
      </c>
      <c r="CHY1">
        <f ca="1">RAND()</f>
        <v>0.94853613385680713</v>
      </c>
      <c r="CHZ1">
        <f ca="1">RAND()</f>
        <v>0.71396863738084027</v>
      </c>
      <c r="CIA1">
        <f ca="1">RAND()</f>
        <v>0.40182733032919482</v>
      </c>
      <c r="CIB1">
        <f ca="1">RAND()</f>
        <v>0.74435594266086869</v>
      </c>
      <c r="CIC1">
        <f ca="1">RAND()</f>
        <v>8.0179774376577528E-2</v>
      </c>
      <c r="CID1">
        <f ca="1">RAND()</f>
        <v>0.11383203727273083</v>
      </c>
      <c r="CIE1">
        <f ca="1">RAND()</f>
        <v>9.077476729036571E-2</v>
      </c>
      <c r="CIF1">
        <f ca="1">RAND()</f>
        <v>0.80503284449348955</v>
      </c>
      <c r="CIG1">
        <f ca="1">RAND()</f>
        <v>0.52040850654711057</v>
      </c>
      <c r="CIH1">
        <f ca="1">RAND()</f>
        <v>0.4351611780879665</v>
      </c>
      <c r="CII1">
        <f ca="1">RAND()</f>
        <v>0.34020898554457057</v>
      </c>
      <c r="CIJ1">
        <f ca="1">RAND()</f>
        <v>0.52518500788819589</v>
      </c>
      <c r="CIK1">
        <f ca="1">RAND()</f>
        <v>0.2349394817642001</v>
      </c>
      <c r="CIL1">
        <f ca="1">RAND()</f>
        <v>0.49936765443355202</v>
      </c>
      <c r="CIM1">
        <f ca="1">RAND()</f>
        <v>0.91291962480048838</v>
      </c>
      <c r="CIN1">
        <f ca="1">RAND()</f>
        <v>0.56314511457901062</v>
      </c>
      <c r="CIO1">
        <f ca="1">RAND()</f>
        <v>0.58441759168917062</v>
      </c>
      <c r="CIP1">
        <f ca="1">RAND()</f>
        <v>0.77635511907285693</v>
      </c>
      <c r="CIQ1">
        <f ca="1">RAND()</f>
        <v>0.25714855208647658</v>
      </c>
      <c r="CIR1">
        <f ca="1">RAND()</f>
        <v>0.16980881390898062</v>
      </c>
      <c r="CIS1">
        <f ca="1">RAND()</f>
        <v>0.5494716428233154</v>
      </c>
      <c r="CIT1">
        <f ca="1">RAND()</f>
        <v>0.64597634096988654</v>
      </c>
      <c r="CIU1">
        <f ca="1">RAND()</f>
        <v>0.76852719871686226</v>
      </c>
      <c r="CIV1">
        <f ca="1">RAND()</f>
        <v>0.80321137891064143</v>
      </c>
      <c r="CIW1">
        <f ca="1">RAND()</f>
        <v>0.64272807271111498</v>
      </c>
      <c r="CIX1">
        <f ca="1">RAND()</f>
        <v>0.71733440447097407</v>
      </c>
      <c r="CIY1">
        <f ca="1">RAND()</f>
        <v>0.29613358440209525</v>
      </c>
      <c r="CIZ1">
        <f ca="1">RAND()</f>
        <v>0.48745826858227381</v>
      </c>
      <c r="CJA1">
        <f ca="1">RAND()</f>
        <v>0.93907306438276561</v>
      </c>
      <c r="CJB1">
        <f ca="1">RAND()</f>
        <v>2.1417262309226026E-2</v>
      </c>
      <c r="CJC1">
        <f ca="1">RAND()</f>
        <v>0.38972401313593585</v>
      </c>
      <c r="CJD1">
        <f ca="1">RAND()</f>
        <v>0.99619964632929969</v>
      </c>
      <c r="CJE1">
        <f ca="1">RAND()</f>
        <v>0.70441594376328298</v>
      </c>
      <c r="CJF1">
        <f ca="1">RAND()</f>
        <v>6.0785424947293776E-2</v>
      </c>
      <c r="CJG1">
        <f ca="1">RAND()</f>
        <v>0.6894113466086641</v>
      </c>
      <c r="CJH1">
        <f ca="1">RAND()</f>
        <v>0.13593768850031651</v>
      </c>
      <c r="CJI1">
        <f ca="1">RAND()</f>
        <v>0.5556667648221757</v>
      </c>
      <c r="CJJ1">
        <f ca="1">RAND()</f>
        <v>0.56187213019402971</v>
      </c>
      <c r="CJK1">
        <f ca="1">RAND()</f>
        <v>0.72388989421872818</v>
      </c>
      <c r="CJL1">
        <f ca="1">RAND()</f>
        <v>0.25221934945028623</v>
      </c>
      <c r="CJM1">
        <f ca="1">RAND()</f>
        <v>0.17275982002655876</v>
      </c>
      <c r="CJN1">
        <f ca="1">RAND()</f>
        <v>0.91871675808174336</v>
      </c>
      <c r="CJO1">
        <f ca="1">RAND()</f>
        <v>0.60087985681760292</v>
      </c>
      <c r="CJP1">
        <f ca="1">RAND()</f>
        <v>0.96666169866531915</v>
      </c>
      <c r="CJQ1">
        <f ca="1">RAND()</f>
        <v>0.55598554706051617</v>
      </c>
      <c r="CJR1">
        <f ca="1">RAND()</f>
        <v>0.81726602424179007</v>
      </c>
      <c r="CJS1">
        <f ca="1">RAND()</f>
        <v>0.91157797801337603</v>
      </c>
      <c r="CJT1">
        <f ca="1">RAND()</f>
        <v>0.26006216474130628</v>
      </c>
      <c r="CJU1">
        <f ca="1">RAND()</f>
        <v>0.36863116025690335</v>
      </c>
      <c r="CJV1">
        <f ca="1">RAND()</f>
        <v>0.87793873697805014</v>
      </c>
      <c r="CJW1">
        <f ca="1">RAND()</f>
        <v>0.68314784007992291</v>
      </c>
      <c r="CJX1">
        <f ca="1">RAND()</f>
        <v>0.20006946932151637</v>
      </c>
      <c r="CJY1">
        <f ca="1">RAND()</f>
        <v>0.22681986106872687</v>
      </c>
      <c r="CJZ1">
        <f ca="1">RAND()</f>
        <v>0.81868087797279387</v>
      </c>
      <c r="CKA1">
        <f ca="1">RAND()</f>
        <v>7.6627770542421647E-2</v>
      </c>
      <c r="CKB1">
        <f ca="1">RAND()</f>
        <v>0.9333078168384632</v>
      </c>
      <c r="CKC1">
        <f ca="1">RAND()</f>
        <v>0.64943920459366522</v>
      </c>
      <c r="CKD1">
        <f ca="1">RAND()</f>
        <v>0.13135978437329865</v>
      </c>
      <c r="CKE1">
        <f ca="1">RAND()</f>
        <v>3.6475063361995463E-2</v>
      </c>
      <c r="CKF1">
        <f ca="1">RAND()</f>
        <v>0.43615152031482951</v>
      </c>
      <c r="CKG1">
        <f ca="1">RAND()</f>
        <v>0.47347127020271584</v>
      </c>
      <c r="CKH1">
        <f ca="1">RAND()</f>
        <v>1.1726930791512769E-2</v>
      </c>
      <c r="CKI1">
        <f ca="1">RAND()</f>
        <v>0.29740576616586845</v>
      </c>
      <c r="CKJ1">
        <f ca="1">RAND()</f>
        <v>0.38532441407449125</v>
      </c>
      <c r="CKK1">
        <f ca="1">RAND()</f>
        <v>0.74499315397912569</v>
      </c>
      <c r="CKL1">
        <f ca="1">RAND()</f>
        <v>0.80750367287867997</v>
      </c>
      <c r="CKM1">
        <f ca="1">RAND()</f>
        <v>0.40445531055963069</v>
      </c>
      <c r="CKN1">
        <f ca="1">RAND()</f>
        <v>0.38411775505188395</v>
      </c>
      <c r="CKO1">
        <f ca="1">RAND()</f>
        <v>0.73508940830223324</v>
      </c>
      <c r="CKP1">
        <f ca="1">RAND()</f>
        <v>0.66985326857938732</v>
      </c>
      <c r="CKQ1">
        <f ca="1">RAND()</f>
        <v>0.96967370146925047</v>
      </c>
      <c r="CKR1">
        <f ca="1">RAND()</f>
        <v>2.558188262718164E-2</v>
      </c>
      <c r="CKS1">
        <f ca="1">RAND()</f>
        <v>5.0132345757728736E-2</v>
      </c>
      <c r="CKT1">
        <f ca="1">RAND()</f>
        <v>0.4001441065209469</v>
      </c>
      <c r="CKU1">
        <f ca="1">RAND()</f>
        <v>0.1311052492911059</v>
      </c>
      <c r="CKV1">
        <f ca="1">RAND()</f>
        <v>4.2886882897051337E-2</v>
      </c>
      <c r="CKW1">
        <f ca="1">RAND()</f>
        <v>0.19897271245184434</v>
      </c>
      <c r="CKX1">
        <f ca="1">RAND()</f>
        <v>0.60058221032725578</v>
      </c>
      <c r="CKY1">
        <f ca="1">RAND()</f>
        <v>0.92142738772341104</v>
      </c>
      <c r="CKZ1">
        <f ca="1">RAND()</f>
        <v>0.43204970436765922</v>
      </c>
      <c r="CLA1">
        <f ca="1">RAND()</f>
        <v>0.77155587554315619</v>
      </c>
      <c r="CLB1">
        <f ca="1">RAND()</f>
        <v>0.94237759831126366</v>
      </c>
      <c r="CLC1">
        <f ca="1">RAND()</f>
        <v>0.25381357946512761</v>
      </c>
      <c r="CLD1">
        <f ca="1">RAND()</f>
        <v>0.91301579515539433</v>
      </c>
      <c r="CLE1">
        <f ca="1">RAND()</f>
        <v>0.84276750208453932</v>
      </c>
      <c r="CLF1">
        <f ca="1">RAND()</f>
        <v>0.80679744781396723</v>
      </c>
      <c r="CLG1">
        <f ca="1">RAND()</f>
        <v>0.82967849054967036</v>
      </c>
      <c r="CLH1">
        <f ca="1">RAND()</f>
        <v>0.20382407650355838</v>
      </c>
      <c r="CLI1">
        <f ca="1">RAND()</f>
        <v>0.13246905149701427</v>
      </c>
      <c r="CLJ1">
        <f ca="1">RAND()</f>
        <v>3.6273533423829107E-2</v>
      </c>
      <c r="CLK1">
        <f ca="1">RAND()</f>
        <v>0.62734988836048933</v>
      </c>
      <c r="CLL1">
        <f ca="1">RAND()</f>
        <v>0.18148777323704368</v>
      </c>
      <c r="CLM1">
        <f ca="1">RAND()</f>
        <v>0.24222023251139779</v>
      </c>
      <c r="CLN1">
        <f ca="1">RAND()</f>
        <v>0.15099609945299608</v>
      </c>
      <c r="CLO1">
        <f ca="1">RAND()</f>
        <v>0.48321716562186967</v>
      </c>
      <c r="CLP1">
        <f ca="1">RAND()</f>
        <v>0.51682979800014428</v>
      </c>
      <c r="CLQ1">
        <f ca="1">RAND()</f>
        <v>0.5955337910071794</v>
      </c>
      <c r="CLR1">
        <f ca="1">RAND()</f>
        <v>0.98912502342585495</v>
      </c>
      <c r="CLS1">
        <f ca="1">RAND()</f>
        <v>0.39067163715147035</v>
      </c>
      <c r="CLT1">
        <f ca="1">RAND()</f>
        <v>0.84303961639187408</v>
      </c>
      <c r="CLU1">
        <f ca="1">RAND()</f>
        <v>0.20240572369718901</v>
      </c>
      <c r="CLV1">
        <f ca="1">RAND()</f>
        <v>0.83737236611873589</v>
      </c>
      <c r="CLW1">
        <f ca="1">RAND()</f>
        <v>0.69790306216922193</v>
      </c>
      <c r="CLX1">
        <f ca="1">RAND()</f>
        <v>0.51544166177122519</v>
      </c>
      <c r="CLY1">
        <f ca="1">RAND()</f>
        <v>0.74140021168144454</v>
      </c>
      <c r="CLZ1">
        <f ca="1">RAND()</f>
        <v>0.16704157513930318</v>
      </c>
      <c r="CMA1">
        <f ca="1">RAND()</f>
        <v>0.84645845028666133</v>
      </c>
      <c r="CMB1">
        <f ca="1">RAND()</f>
        <v>0.84394988614582311</v>
      </c>
      <c r="CMC1">
        <f ca="1">RAND()</f>
        <v>0.91005647739389672</v>
      </c>
      <c r="CMD1">
        <f ca="1">RAND()</f>
        <v>0.49740714809545838</v>
      </c>
      <c r="CME1">
        <f ca="1">RAND()</f>
        <v>9.2320519717826732E-2</v>
      </c>
      <c r="CMF1">
        <f ca="1">RAND()</f>
        <v>0.34922156537961846</v>
      </c>
      <c r="CMG1">
        <f ca="1">RAND()</f>
        <v>0.36966243729934323</v>
      </c>
      <c r="CMH1">
        <f ca="1">RAND()</f>
        <v>0.86334625674939569</v>
      </c>
      <c r="CMI1">
        <f ca="1">RAND()</f>
        <v>0.7100140214666647</v>
      </c>
      <c r="CMJ1">
        <f ca="1">RAND()</f>
        <v>0.75396629940489912</v>
      </c>
      <c r="CMK1">
        <f ca="1">RAND()</f>
        <v>0.81902485000153702</v>
      </c>
      <c r="CML1">
        <f ca="1">RAND()</f>
        <v>0.95047248674026774</v>
      </c>
      <c r="CMM1">
        <f ca="1">RAND()</f>
        <v>0.71697185658538087</v>
      </c>
      <c r="CMN1">
        <f ca="1">RAND()</f>
        <v>0.33694255388124839</v>
      </c>
      <c r="CMO1">
        <f ca="1">RAND()</f>
        <v>0.7521766154777475</v>
      </c>
      <c r="CMP1">
        <f ca="1">RAND()</f>
        <v>0.44286907962605282</v>
      </c>
      <c r="CMQ1">
        <f ca="1">RAND()</f>
        <v>0.26523817215608625</v>
      </c>
      <c r="CMR1">
        <f ca="1">RAND()</f>
        <v>0.47895064781882024</v>
      </c>
      <c r="CMS1">
        <f ca="1">RAND()</f>
        <v>6.5310946340339404E-2</v>
      </c>
      <c r="CMT1">
        <f ca="1">RAND()</f>
        <v>0.90644413386655953</v>
      </c>
      <c r="CMU1">
        <f ca="1">RAND()</f>
        <v>0.6494008000295457</v>
      </c>
      <c r="CMV1">
        <f ca="1">RAND()</f>
        <v>0.69368748619536513</v>
      </c>
      <c r="CMW1">
        <f ca="1">RAND()</f>
        <v>0.78253858117349639</v>
      </c>
      <c r="CMX1">
        <f ca="1">RAND()</f>
        <v>0.18476363981111021</v>
      </c>
      <c r="CMY1">
        <f ca="1">RAND()</f>
        <v>0.97946141884016347</v>
      </c>
      <c r="CMZ1">
        <f ca="1">RAND()</f>
        <v>0.45869453063382926</v>
      </c>
      <c r="CNA1">
        <f ca="1">RAND()</f>
        <v>0.42257593976828189</v>
      </c>
      <c r="CNB1">
        <f ca="1">RAND()</f>
        <v>0.73023509996908886</v>
      </c>
      <c r="CNC1">
        <f ca="1">RAND()</f>
        <v>0.78682198892707678</v>
      </c>
      <c r="CND1">
        <f ca="1">RAND()</f>
        <v>0.51096815527819728</v>
      </c>
      <c r="CNE1">
        <f ca="1">RAND()</f>
        <v>0.84898698240762971</v>
      </c>
      <c r="CNF1">
        <f ca="1">RAND()</f>
        <v>0.23041293944025543</v>
      </c>
      <c r="CNG1">
        <f ca="1">RAND()</f>
        <v>0.35914665139103596</v>
      </c>
      <c r="CNH1">
        <f ca="1">RAND()</f>
        <v>0.3312893388196112</v>
      </c>
      <c r="CNI1">
        <f ca="1">RAND()</f>
        <v>0.14916775618247657</v>
      </c>
      <c r="CNJ1">
        <f ca="1">RAND()</f>
        <v>0.14599053182751509</v>
      </c>
      <c r="CNK1">
        <f ca="1">RAND()</f>
        <v>0.33790029568691138</v>
      </c>
      <c r="CNL1">
        <f ca="1">RAND()</f>
        <v>0.8806784615837624</v>
      </c>
      <c r="CNM1">
        <f ca="1">RAND()</f>
        <v>0.16802527574651938</v>
      </c>
      <c r="CNN1">
        <f ca="1">RAND()</f>
        <v>0.52816794315324267</v>
      </c>
      <c r="CNO1">
        <f ca="1">RAND()</f>
        <v>0.65445807786894961</v>
      </c>
      <c r="CNP1">
        <f ca="1">RAND()</f>
        <v>8.5374901299204553E-2</v>
      </c>
      <c r="CNQ1">
        <f ca="1">RAND()</f>
        <v>0.68687632292484002</v>
      </c>
      <c r="CNR1">
        <f ca="1">RAND()</f>
        <v>0.47565568638673839</v>
      </c>
      <c r="CNS1">
        <f ca="1">RAND()</f>
        <v>0.43707227121854231</v>
      </c>
      <c r="CNT1">
        <f ca="1">RAND()</f>
        <v>0.10915286070983699</v>
      </c>
      <c r="CNU1">
        <f ca="1">RAND()</f>
        <v>0.76567464763938453</v>
      </c>
      <c r="CNV1">
        <f ca="1">RAND()</f>
        <v>0.61304438175631337</v>
      </c>
      <c r="CNW1">
        <f ca="1">RAND()</f>
        <v>0.54116022079778914</v>
      </c>
      <c r="CNX1">
        <f ca="1">RAND()</f>
        <v>6.3319987965227753E-2</v>
      </c>
      <c r="CNY1">
        <f ca="1">RAND()</f>
        <v>0.77578156010940447</v>
      </c>
      <c r="CNZ1">
        <f ca="1">RAND()</f>
        <v>0.19495130891124235</v>
      </c>
      <c r="COA1">
        <f ca="1">RAND()</f>
        <v>0.64298887822726114</v>
      </c>
      <c r="COB1">
        <f ca="1">RAND()</f>
        <v>0.7192190365056077</v>
      </c>
      <c r="COC1">
        <f ca="1">RAND()</f>
        <v>0.67527095792897962</v>
      </c>
      <c r="COD1">
        <f ca="1">RAND()</f>
        <v>0.1802938466207038</v>
      </c>
      <c r="COE1">
        <f ca="1">RAND()</f>
        <v>0.72269384812296644</v>
      </c>
      <c r="COF1">
        <f ca="1">RAND()</f>
        <v>0.8068509181822402</v>
      </c>
      <c r="COG1">
        <f ca="1">RAND()</f>
        <v>0.29219963546578875</v>
      </c>
      <c r="COH1">
        <f ca="1">RAND()</f>
        <v>0.46161103454000207</v>
      </c>
      <c r="COI1">
        <f ca="1">RAND()</f>
        <v>0.96387911411616545</v>
      </c>
      <c r="COJ1">
        <f ca="1">RAND()</f>
        <v>0.16273079232806897</v>
      </c>
      <c r="COK1">
        <f ca="1">RAND()</f>
        <v>0.43524084055034107</v>
      </c>
      <c r="COL1">
        <f ca="1">RAND()</f>
        <v>0.67554792447779255</v>
      </c>
      <c r="COM1">
        <f ca="1">RAND()</f>
        <v>0.5796277547279578</v>
      </c>
      <c r="CON1">
        <f ca="1">RAND()</f>
        <v>0.80173051128818817</v>
      </c>
      <c r="COO1">
        <f ca="1">RAND()</f>
        <v>0.83033384590336634</v>
      </c>
      <c r="COP1">
        <f ca="1">RAND()</f>
        <v>0.66563660944998349</v>
      </c>
      <c r="COQ1">
        <f ca="1">RAND()</f>
        <v>0.77919739947454891</v>
      </c>
      <c r="COR1">
        <f ca="1">RAND()</f>
        <v>0.99836895495855416</v>
      </c>
      <c r="COS1">
        <f ca="1">RAND()</f>
        <v>0.19337523504477494</v>
      </c>
      <c r="COT1">
        <f ca="1">RAND()</f>
        <v>0.17013352643853219</v>
      </c>
      <c r="COU1">
        <f ca="1">RAND()</f>
        <v>0.97536147138647078</v>
      </c>
      <c r="COV1">
        <f ca="1">RAND()</f>
        <v>0.74969778141016641</v>
      </c>
      <c r="COW1">
        <f ca="1">RAND()</f>
        <v>0.22346488748664561</v>
      </c>
      <c r="COX1">
        <f ca="1">RAND()</f>
        <v>0.20023883147891985</v>
      </c>
      <c r="COY1">
        <f ca="1">RAND()</f>
        <v>0.97074368555893042</v>
      </c>
      <c r="COZ1">
        <f ca="1">RAND()</f>
        <v>0.72225560943483014</v>
      </c>
      <c r="CPA1">
        <f ca="1">RAND()</f>
        <v>0.10203339038520343</v>
      </c>
      <c r="CPB1">
        <f ca="1">RAND()</f>
        <v>0.53692224303774205</v>
      </c>
      <c r="CPC1">
        <f ca="1">RAND()</f>
        <v>0.13162928296275611</v>
      </c>
      <c r="CPD1">
        <f ca="1">RAND()</f>
        <v>0.10484488948206694</v>
      </c>
      <c r="CPE1">
        <f ca="1">RAND()</f>
        <v>0.47191369260265104</v>
      </c>
      <c r="CPF1">
        <f ca="1">RAND()</f>
        <v>0.64936423928913078</v>
      </c>
      <c r="CPG1">
        <f ca="1">RAND()</f>
        <v>6.2684216443951501E-2</v>
      </c>
      <c r="CPH1">
        <f ca="1">RAND()</f>
        <v>0.21441778332231975</v>
      </c>
      <c r="CPI1">
        <f ca="1">RAND()</f>
        <v>0.67736834815092628</v>
      </c>
      <c r="CPJ1">
        <f ca="1">RAND()</f>
        <v>0.36775318474737528</v>
      </c>
      <c r="CPK1">
        <f ca="1">RAND()</f>
        <v>0.52229469773225323</v>
      </c>
      <c r="CPL1">
        <f ca="1">RAND()</f>
        <v>0.6676136519422563</v>
      </c>
      <c r="CPM1">
        <f ca="1">RAND()</f>
        <v>9.513353216854481E-2</v>
      </c>
      <c r="CPN1">
        <f ca="1">RAND()</f>
        <v>0.94292940798105962</v>
      </c>
      <c r="CPO1">
        <f ca="1">RAND()</f>
        <v>6.0806435987799778E-2</v>
      </c>
      <c r="CPP1">
        <f ca="1">RAND()</f>
        <v>0.18215715564646651</v>
      </c>
      <c r="CPQ1">
        <f ca="1">RAND()</f>
        <v>0.28537813195608164</v>
      </c>
      <c r="CPR1">
        <f ca="1">RAND()</f>
        <v>0.66756148749215216</v>
      </c>
      <c r="CPS1">
        <f ca="1">RAND()</f>
        <v>0.38009199109366754</v>
      </c>
      <c r="CPT1">
        <f ca="1">RAND()</f>
        <v>0.55054268121243144</v>
      </c>
      <c r="CPU1">
        <f ca="1">RAND()</f>
        <v>0.23434371799121123</v>
      </c>
      <c r="CPV1">
        <f ca="1">RAND()</f>
        <v>0.54994873615800133</v>
      </c>
      <c r="CPW1">
        <f ca="1">RAND()</f>
        <v>0.62654864831599144</v>
      </c>
      <c r="CPX1">
        <f ca="1">RAND()</f>
        <v>0.88695253310292022</v>
      </c>
      <c r="CPY1">
        <f ca="1">RAND()</f>
        <v>0.57041011826667209</v>
      </c>
      <c r="CPZ1">
        <f ca="1">RAND()</f>
        <v>0.24005239618526364</v>
      </c>
      <c r="CQA1">
        <f ca="1">RAND()</f>
        <v>0.43268188874570523</v>
      </c>
      <c r="CQB1">
        <f ca="1">RAND()</f>
        <v>6.5533707348911951E-2</v>
      </c>
      <c r="CQC1">
        <f ca="1">RAND()</f>
        <v>0.35327608291133017</v>
      </c>
      <c r="CQD1">
        <f ca="1">RAND()</f>
        <v>0.15876571115467097</v>
      </c>
      <c r="CQE1">
        <f ca="1">RAND()</f>
        <v>0.76743100992485713</v>
      </c>
      <c r="CQF1">
        <f ca="1">RAND()</f>
        <v>0.64704429560157195</v>
      </c>
      <c r="CQG1">
        <f ca="1">RAND()</f>
        <v>0.99600841855745403</v>
      </c>
      <c r="CQH1">
        <f ca="1">RAND()</f>
        <v>0.59596543252448353</v>
      </c>
      <c r="CQI1">
        <f ca="1">RAND()</f>
        <v>0.78027983058237305</v>
      </c>
      <c r="CQJ1">
        <f ca="1">RAND()</f>
        <v>0.72350008004387933</v>
      </c>
      <c r="CQK1">
        <f ca="1">RAND()</f>
        <v>0.70745620481539551</v>
      </c>
      <c r="CQL1">
        <f ca="1">RAND()</f>
        <v>0.36190102539955871</v>
      </c>
      <c r="CQM1">
        <f ca="1">RAND()</f>
        <v>0.6921797223226791</v>
      </c>
      <c r="CQN1">
        <f ca="1">RAND()</f>
        <v>0.48876268641469534</v>
      </c>
      <c r="CQO1">
        <f ca="1">RAND()</f>
        <v>0.48935290766616379</v>
      </c>
      <c r="CQP1">
        <f ca="1">RAND()</f>
        <v>0.44815356973953457</v>
      </c>
      <c r="CQQ1">
        <f ca="1">RAND()</f>
        <v>9.5407991051161711E-2</v>
      </c>
      <c r="CQR1">
        <f ca="1">RAND()</f>
        <v>0.38521588687899666</v>
      </c>
      <c r="CQS1">
        <f ca="1">RAND()</f>
        <v>2.8029412444977364E-2</v>
      </c>
      <c r="CQT1">
        <f ca="1">RAND()</f>
        <v>0.4987577399924753</v>
      </c>
      <c r="CQU1">
        <f ca="1">RAND()</f>
        <v>0.48654038960871526</v>
      </c>
      <c r="CQV1">
        <f ca="1">RAND()</f>
        <v>0.11324392712678288</v>
      </c>
      <c r="CQW1">
        <f ca="1">RAND()</f>
        <v>0.58387177277683466</v>
      </c>
      <c r="CQX1">
        <f ca="1">RAND()</f>
        <v>0.59646618143094432</v>
      </c>
      <c r="CQY1">
        <f ca="1">RAND()</f>
        <v>0.829852497938944</v>
      </c>
      <c r="CQZ1">
        <f ca="1">RAND()</f>
        <v>0.87324370002621698</v>
      </c>
      <c r="CRA1">
        <f ca="1">RAND()</f>
        <v>0.20106185957219747</v>
      </c>
      <c r="CRB1">
        <f ca="1">RAND()</f>
        <v>0.40814531879091209</v>
      </c>
      <c r="CRC1">
        <f ca="1">RAND()</f>
        <v>0.42142041571983235</v>
      </c>
      <c r="CRD1">
        <f ca="1">RAND()</f>
        <v>0.41465463667359048</v>
      </c>
      <c r="CRE1">
        <f ca="1">RAND()</f>
        <v>0.51565498567619006</v>
      </c>
      <c r="CRF1">
        <f ca="1">RAND()</f>
        <v>0.5508005089749699</v>
      </c>
      <c r="CRG1">
        <f ca="1">RAND()</f>
        <v>0.34747061911259625</v>
      </c>
      <c r="CRH1">
        <f ca="1">RAND()</f>
        <v>0.52627422484578157</v>
      </c>
      <c r="CRI1">
        <f ca="1">RAND()</f>
        <v>0.42370396832221813</v>
      </c>
      <c r="CRJ1">
        <f ca="1">RAND()</f>
        <v>0.37822277398818738</v>
      </c>
      <c r="CRK1">
        <f ca="1">RAND()</f>
        <v>0.15967915684270673</v>
      </c>
      <c r="CRL1">
        <f ca="1">RAND()</f>
        <v>0.28408680368910566</v>
      </c>
      <c r="CRM1">
        <f ca="1">RAND()</f>
        <v>0.78766582792740414</v>
      </c>
      <c r="CRN1">
        <f ca="1">RAND()</f>
        <v>0.51325642153113071</v>
      </c>
      <c r="CRO1">
        <f ca="1">RAND()</f>
        <v>0.70341914039605258</v>
      </c>
      <c r="CRP1">
        <f ca="1">RAND()</f>
        <v>0.65379111930345679</v>
      </c>
      <c r="CRQ1">
        <f ca="1">RAND()</f>
        <v>0.60798032909322708</v>
      </c>
      <c r="CRR1">
        <f ca="1">RAND()</f>
        <v>0.16609555607667326</v>
      </c>
      <c r="CRS1">
        <f ca="1">RAND()</f>
        <v>0.26114929135270826</v>
      </c>
      <c r="CRT1">
        <f ca="1">RAND()</f>
        <v>0.9778163964208173</v>
      </c>
      <c r="CRU1">
        <f ca="1">RAND()</f>
        <v>0.61826516505427076</v>
      </c>
      <c r="CRV1">
        <f ca="1">RAND()</f>
        <v>0.11096307002539285</v>
      </c>
      <c r="CRW1">
        <f ca="1">RAND()</f>
        <v>0.82710970680724505</v>
      </c>
      <c r="CRX1">
        <f ca="1">RAND()</f>
        <v>0.75500031482256968</v>
      </c>
      <c r="CRY1">
        <f ca="1">RAND()</f>
        <v>0.58445417173680347</v>
      </c>
      <c r="CRZ1">
        <f ca="1">RAND()</f>
        <v>0.47123577063927014</v>
      </c>
      <c r="CSA1">
        <f ca="1">RAND()</f>
        <v>0.79544517057696629</v>
      </c>
      <c r="CSB1">
        <f ca="1">RAND()</f>
        <v>0.15233932045523335</v>
      </c>
      <c r="CSC1">
        <f ca="1">RAND()</f>
        <v>0.68378234811695127</v>
      </c>
      <c r="CSD1">
        <f ca="1">RAND()</f>
        <v>0.92909051485577232</v>
      </c>
      <c r="CSE1">
        <f ca="1">RAND()</f>
        <v>0.21792921581659974</v>
      </c>
      <c r="CSF1">
        <f ca="1">RAND()</f>
        <v>0.95133657164726759</v>
      </c>
      <c r="CSG1">
        <f ca="1">RAND()</f>
        <v>0.52635930728678781</v>
      </c>
      <c r="CSH1">
        <f ca="1">RAND()</f>
        <v>0.20459227078043585</v>
      </c>
      <c r="CSI1">
        <f ca="1">RAND()</f>
        <v>0.424193757229402</v>
      </c>
      <c r="CSJ1">
        <f ca="1">RAND()</f>
        <v>0.26892475390539172</v>
      </c>
      <c r="CSK1">
        <f ca="1">RAND()</f>
        <v>0.4311879270676009</v>
      </c>
      <c r="CSL1">
        <f ca="1">RAND()</f>
        <v>0.2919762320666851</v>
      </c>
      <c r="CSM1">
        <f ca="1">RAND()</f>
        <v>0.20461063249445266</v>
      </c>
      <c r="CSN1">
        <f ca="1">RAND()</f>
        <v>0.92017436075916448</v>
      </c>
      <c r="CSO1">
        <f ca="1">RAND()</f>
        <v>0.26030778146934119</v>
      </c>
      <c r="CSP1">
        <f ca="1">RAND()</f>
        <v>0.11399913903758274</v>
      </c>
      <c r="CSQ1">
        <f ca="1">RAND()</f>
        <v>0.95233302334485914</v>
      </c>
      <c r="CSR1">
        <f ca="1">RAND()</f>
        <v>0.33639697856776263</v>
      </c>
      <c r="CSS1">
        <f ca="1">RAND()</f>
        <v>2.9911788860848221E-2</v>
      </c>
      <c r="CST1">
        <f ca="1">RAND()</f>
        <v>0.83300634134721774</v>
      </c>
      <c r="CSU1">
        <f ca="1">RAND()</f>
        <v>0.23714043354270675</v>
      </c>
      <c r="CSV1">
        <f ca="1">RAND()</f>
        <v>0.44544243161368113</v>
      </c>
      <c r="CSW1">
        <f ca="1">RAND()</f>
        <v>0.45399796591302599</v>
      </c>
      <c r="CSX1">
        <f ca="1">RAND()</f>
        <v>0.86966130821597043</v>
      </c>
      <c r="CSY1">
        <f ca="1">RAND()</f>
        <v>0.22615560461483197</v>
      </c>
      <c r="CSZ1">
        <f ca="1">RAND()</f>
        <v>0.57200919880887224</v>
      </c>
      <c r="CTA1">
        <f ca="1">RAND()</f>
        <v>0.33273048190597521</v>
      </c>
      <c r="CTB1">
        <f ca="1">RAND()</f>
        <v>0.77879009608523864</v>
      </c>
      <c r="CTC1">
        <f ca="1">RAND()</f>
        <v>0.93476911935904583</v>
      </c>
      <c r="CTD1">
        <f ca="1">RAND()</f>
        <v>0.97576603728373634</v>
      </c>
      <c r="CTE1">
        <f ca="1">RAND()</f>
        <v>0.45317660988083464</v>
      </c>
      <c r="CTF1">
        <f ca="1">RAND()</f>
        <v>0.74846694619685727</v>
      </c>
      <c r="CTG1">
        <f ca="1">RAND()</f>
        <v>0.75112859339265403</v>
      </c>
      <c r="CTH1">
        <f ca="1">RAND()</f>
        <v>0.39603757110755278</v>
      </c>
      <c r="CTI1">
        <f ca="1">RAND()</f>
        <v>0.96627265738152457</v>
      </c>
      <c r="CTJ1">
        <f ca="1">RAND()</f>
        <v>0.35999763587900857</v>
      </c>
      <c r="CTK1">
        <f ca="1">RAND()</f>
        <v>0.87245262216704045</v>
      </c>
      <c r="CTL1">
        <f ca="1">RAND()</f>
        <v>0.17334478819267074</v>
      </c>
      <c r="CTM1">
        <f ca="1">RAND()</f>
        <v>0.20099274417905311</v>
      </c>
      <c r="CTN1">
        <f ca="1">RAND()</f>
        <v>4.9242372016978453E-2</v>
      </c>
      <c r="CTO1">
        <f ca="1">RAND()</f>
        <v>0.24001957820349873</v>
      </c>
      <c r="CTP1">
        <f ca="1">RAND()</f>
        <v>0.45365540504734603</v>
      </c>
      <c r="CTQ1">
        <f ca="1">RAND()</f>
        <v>0.15318084230621987</v>
      </c>
      <c r="CTR1">
        <f ca="1">RAND()</f>
        <v>0.26941825008684372</v>
      </c>
      <c r="CTS1">
        <f ca="1">RAND()</f>
        <v>0.52889679952455482</v>
      </c>
      <c r="CTT1">
        <f ca="1">RAND()</f>
        <v>0.57325388770090469</v>
      </c>
      <c r="CTU1">
        <f ca="1">RAND()</f>
        <v>2.8252340834704071E-2</v>
      </c>
      <c r="CTV1">
        <f ca="1">RAND()</f>
        <v>7.1746219587274229E-3</v>
      </c>
      <c r="CTW1">
        <f ca="1">RAND()</f>
        <v>0.47685490830607768</v>
      </c>
      <c r="CTX1">
        <f ca="1">RAND()</f>
        <v>0.70366589037367944</v>
      </c>
      <c r="CTY1">
        <f ca="1">RAND()</f>
        <v>0.62481097869901647</v>
      </c>
      <c r="CTZ1">
        <f ca="1">RAND()</f>
        <v>0.51926804467763599</v>
      </c>
      <c r="CUA1">
        <f ca="1">RAND()</f>
        <v>4.0115787969793537E-2</v>
      </c>
      <c r="CUB1">
        <f ca="1">RAND()</f>
        <v>0.51352942307726313</v>
      </c>
      <c r="CUC1">
        <f ca="1">RAND()</f>
        <v>0.19661356591943868</v>
      </c>
      <c r="CUD1">
        <f ca="1">RAND()</f>
        <v>0.42300816226301952</v>
      </c>
      <c r="CUE1">
        <f ca="1">RAND()</f>
        <v>0.8557242216893951</v>
      </c>
      <c r="CUF1">
        <f ca="1">RAND()</f>
        <v>4.6007758263222676E-2</v>
      </c>
      <c r="CUG1">
        <f ca="1">RAND()</f>
        <v>0.47261526317824398</v>
      </c>
      <c r="CUH1">
        <f ca="1">RAND()</f>
        <v>0.44780082653717135</v>
      </c>
      <c r="CUI1">
        <f ca="1">RAND()</f>
        <v>0.40374676520258024</v>
      </c>
      <c r="CUJ1">
        <f ca="1">RAND()</f>
        <v>0.62375099885983587</v>
      </c>
      <c r="CUK1">
        <f ca="1">RAND()</f>
        <v>0.41092176469139652</v>
      </c>
      <c r="CUL1">
        <f ca="1">RAND()</f>
        <v>0.42066690722905919</v>
      </c>
      <c r="CUM1">
        <f ca="1">RAND()</f>
        <v>0.17762206756942012</v>
      </c>
      <c r="CUN1">
        <f ca="1">RAND()</f>
        <v>0.25240945095484646</v>
      </c>
      <c r="CUO1">
        <f ca="1">RAND()</f>
        <v>0.59390272846433234</v>
      </c>
      <c r="CUP1">
        <f ca="1">RAND()</f>
        <v>0.66521345284130629</v>
      </c>
      <c r="CUQ1">
        <f ca="1">RAND()</f>
        <v>1.5759324021721088E-2</v>
      </c>
      <c r="CUR1">
        <f ca="1">RAND()</f>
        <v>0.86747437517470549</v>
      </c>
      <c r="CUS1">
        <f ca="1">RAND()</f>
        <v>3.9979369960210009E-2</v>
      </c>
      <c r="CUT1">
        <f ca="1">RAND()</f>
        <v>0.81528792759043611</v>
      </c>
      <c r="CUU1">
        <f ca="1">RAND()</f>
        <v>0.17219342124136616</v>
      </c>
      <c r="CUV1">
        <f ca="1">RAND()</f>
        <v>3.1957409856080643E-2</v>
      </c>
      <c r="CUW1">
        <f ca="1">RAND()</f>
        <v>0.49159065789240575</v>
      </c>
      <c r="CUX1">
        <f ca="1">RAND()</f>
        <v>0.24879052389502165</v>
      </c>
      <c r="CUY1">
        <f ca="1">RAND()</f>
        <v>0.9701732741023561</v>
      </c>
      <c r="CUZ1">
        <f ca="1">RAND()</f>
        <v>0.83244485768761556</v>
      </c>
      <c r="CVA1">
        <f ca="1">RAND()</f>
        <v>0.38365308657483588</v>
      </c>
      <c r="CVB1">
        <f ca="1">RAND()</f>
        <v>0.29541741789432696</v>
      </c>
      <c r="CVC1">
        <f ca="1">RAND()</f>
        <v>0.36144137490879835</v>
      </c>
      <c r="CVD1">
        <f ca="1">RAND()</f>
        <v>0.19580701390606348</v>
      </c>
      <c r="CVE1">
        <f ca="1">RAND()</f>
        <v>0.78544608817766848</v>
      </c>
      <c r="CVF1">
        <f ca="1">RAND()</f>
        <v>8.1588471971481669E-2</v>
      </c>
      <c r="CVG1">
        <f ca="1">RAND()</f>
        <v>7.901353805784006E-2</v>
      </c>
      <c r="CVH1">
        <f ca="1">RAND()</f>
        <v>0.91734446879654896</v>
      </c>
      <c r="CVI1">
        <f ca="1">RAND()</f>
        <v>1.8551447671056875E-2</v>
      </c>
      <c r="CVJ1">
        <f ca="1">RAND()</f>
        <v>0.89340898168736627</v>
      </c>
      <c r="CVK1">
        <f ca="1">RAND()</f>
        <v>0.25694124591679612</v>
      </c>
      <c r="CVL1">
        <f ca="1">RAND()</f>
        <v>0.12164387310640812</v>
      </c>
      <c r="CVM1">
        <f ca="1">RAND()</f>
        <v>0.87309412615868398</v>
      </c>
      <c r="CVN1">
        <f ca="1">RAND()</f>
        <v>0.50027366527448858</v>
      </c>
      <c r="CVO1">
        <f ca="1">RAND()</f>
        <v>0.35912062958808444</v>
      </c>
      <c r="CVP1">
        <f ca="1">RAND()</f>
        <v>0.67055973848434269</v>
      </c>
      <c r="CVQ1">
        <f ca="1">RAND()</f>
        <v>0.78661665023306093</v>
      </c>
      <c r="CVR1">
        <f ca="1">RAND()</f>
        <v>9.3537668243031225E-2</v>
      </c>
      <c r="CVS1">
        <f ca="1">RAND()</f>
        <v>8.9388282263277441E-2</v>
      </c>
      <c r="CVT1">
        <f ca="1">RAND()</f>
        <v>0.71439440212603911</v>
      </c>
      <c r="CVU1">
        <f ca="1">RAND()</f>
        <v>0.98775840960839767</v>
      </c>
      <c r="CVV1">
        <f ca="1">RAND()</f>
        <v>8.6127190988605218E-4</v>
      </c>
      <c r="CVW1">
        <f ca="1">RAND()</f>
        <v>0.81511827255989244</v>
      </c>
      <c r="CVX1">
        <f ca="1">RAND()</f>
        <v>0.44329300966924501</v>
      </c>
      <c r="CVY1">
        <f ca="1">RAND()</f>
        <v>8.2455534158390131E-2</v>
      </c>
      <c r="CVZ1">
        <f ca="1">RAND()</f>
        <v>0.39621306149438285</v>
      </c>
      <c r="CWA1">
        <f ca="1">RAND()</f>
        <v>0.9307264699850919</v>
      </c>
      <c r="CWB1">
        <f ca="1">RAND()</f>
        <v>0.73931105925796925</v>
      </c>
      <c r="CWC1">
        <f ca="1">RAND()</f>
        <v>0.613454964596299</v>
      </c>
      <c r="CWD1">
        <f ca="1">RAND()</f>
        <v>0.85472132929120537</v>
      </c>
      <c r="CWE1">
        <f ca="1">RAND()</f>
        <v>0.42637795221218833</v>
      </c>
      <c r="CWF1">
        <f ca="1">RAND()</f>
        <v>0.5044056806194489</v>
      </c>
      <c r="CWG1">
        <f ca="1">RAND()</f>
        <v>0.91488524585568798</v>
      </c>
      <c r="CWH1">
        <f ca="1">RAND()</f>
        <v>0.83200691993246989</v>
      </c>
      <c r="CWI1">
        <f ca="1">RAND()</f>
        <v>0.82809186440767679</v>
      </c>
      <c r="CWJ1">
        <f ca="1">RAND()</f>
        <v>0.35524999142484848</v>
      </c>
      <c r="CWK1">
        <f ca="1">RAND()</f>
        <v>0.35695420886457385</v>
      </c>
      <c r="CWL1">
        <f ca="1">RAND()</f>
        <v>0.1840096679250135</v>
      </c>
      <c r="CWM1">
        <f ca="1">RAND()</f>
        <v>7.1263999358442076E-2</v>
      </c>
      <c r="CWN1">
        <f ca="1">RAND()</f>
        <v>0.65411596051305787</v>
      </c>
      <c r="CWO1">
        <f ca="1">RAND()</f>
        <v>0.61362434041539993</v>
      </c>
      <c r="CWP1">
        <f ca="1">RAND()</f>
        <v>0.50641086028536797</v>
      </c>
      <c r="CWQ1">
        <f ca="1">RAND()</f>
        <v>6.6767724253128047E-2</v>
      </c>
      <c r="CWR1">
        <f ca="1">RAND()</f>
        <v>0.88103916762853718</v>
      </c>
      <c r="CWS1">
        <f ca="1">RAND()</f>
        <v>0.7122355671281837</v>
      </c>
      <c r="CWT1">
        <f ca="1">RAND()</f>
        <v>0.23616310445490507</v>
      </c>
      <c r="CWU1">
        <f ca="1">RAND()</f>
        <v>0.75946013309892713</v>
      </c>
      <c r="CWV1">
        <f ca="1">RAND()</f>
        <v>0.89981335687384534</v>
      </c>
      <c r="CWW1">
        <f ca="1">RAND()</f>
        <v>0.11706402741569455</v>
      </c>
      <c r="CWX1">
        <f ca="1">RAND()</f>
        <v>9.4101695674286723E-2</v>
      </c>
      <c r="CWY1">
        <f ca="1">RAND()</f>
        <v>0.34319029583066574</v>
      </c>
      <c r="CWZ1">
        <f ca="1">RAND()</f>
        <v>0.93236690137621936</v>
      </c>
      <c r="CXA1">
        <f ca="1">RAND()</f>
        <v>0.7600951326067994</v>
      </c>
      <c r="CXB1">
        <f ca="1">RAND()</f>
        <v>0.28703272560770599</v>
      </c>
      <c r="CXC1">
        <f ca="1">RAND()</f>
        <v>0.13245905389875468</v>
      </c>
      <c r="CXD1">
        <f ca="1">RAND()</f>
        <v>2.1665399629062554E-2</v>
      </c>
      <c r="CXE1">
        <f ca="1">RAND()</f>
        <v>0.73335369372956671</v>
      </c>
      <c r="CXF1">
        <f ca="1">RAND()</f>
        <v>6.458066705360388E-2</v>
      </c>
      <c r="CXG1">
        <f ca="1">RAND()</f>
        <v>0.51333231207485774</v>
      </c>
      <c r="CXH1">
        <f ca="1">RAND()</f>
        <v>0.42646318088231494</v>
      </c>
      <c r="CXI1">
        <f ca="1">RAND()</f>
        <v>0.52324425435119459</v>
      </c>
      <c r="CXJ1">
        <f ca="1">RAND()</f>
        <v>4.1951142328666147E-2</v>
      </c>
      <c r="CXK1">
        <f ca="1">RAND()</f>
        <v>3.7944647975995838E-2</v>
      </c>
      <c r="CXL1">
        <f ca="1">RAND()</f>
        <v>0.87683729378694863</v>
      </c>
      <c r="CXM1">
        <f ca="1">RAND()</f>
        <v>0.54716658884742086</v>
      </c>
      <c r="CXN1">
        <f ca="1">RAND()</f>
        <v>0.43230201860389073</v>
      </c>
      <c r="CXO1">
        <f ca="1">RAND()</f>
        <v>0.6405428292902523</v>
      </c>
      <c r="CXP1">
        <f ca="1">RAND()</f>
        <v>7.1383938054810359E-2</v>
      </c>
      <c r="CXQ1">
        <f ca="1">RAND()</f>
        <v>0.93520317490880855</v>
      </c>
      <c r="CXR1">
        <f ca="1">RAND()</f>
        <v>0.76789610516444529</v>
      </c>
      <c r="CXS1">
        <f ca="1">RAND()</f>
        <v>0.7463828384308363</v>
      </c>
      <c r="CXT1">
        <f ca="1">RAND()</f>
        <v>0.61510477379201367</v>
      </c>
      <c r="CXU1">
        <f ca="1">RAND()</f>
        <v>0.63089511604533688</v>
      </c>
      <c r="CXV1">
        <f ca="1">RAND()</f>
        <v>0.92722984772536554</v>
      </c>
      <c r="CXW1">
        <f ca="1">RAND()</f>
        <v>0.68686566638119539</v>
      </c>
      <c r="CXX1">
        <f ca="1">RAND()</f>
        <v>0.71921951687595242</v>
      </c>
      <c r="CXY1">
        <f ca="1">RAND()</f>
        <v>0.40494281839662583</v>
      </c>
      <c r="CXZ1">
        <f ca="1">RAND()</f>
        <v>0.69085848844188713</v>
      </c>
      <c r="CYA1">
        <f ca="1">RAND()</f>
        <v>0.15673059513103127</v>
      </c>
      <c r="CYB1">
        <f ca="1">RAND()</f>
        <v>0.65079680163631004</v>
      </c>
      <c r="CYC1">
        <f ca="1">RAND()</f>
        <v>0.7202269001456868</v>
      </c>
      <c r="CYD1">
        <f ca="1">RAND()</f>
        <v>0.69929613325217532</v>
      </c>
      <c r="CYE1">
        <f ca="1">RAND()</f>
        <v>0.99924357027806843</v>
      </c>
      <c r="CYF1">
        <f ca="1">RAND()</f>
        <v>0.97989140725414292</v>
      </c>
      <c r="CYG1">
        <f ca="1">RAND()</f>
        <v>0.92503953637747083</v>
      </c>
      <c r="CYH1">
        <f ca="1">RAND()</f>
        <v>8.0378462372518111E-2</v>
      </c>
      <c r="CYI1">
        <f ca="1">RAND()</f>
        <v>0.59197762852107005</v>
      </c>
      <c r="CYJ1">
        <f ca="1">RAND()</f>
        <v>0.47431012699919273</v>
      </c>
      <c r="CYK1">
        <f ca="1">RAND()</f>
        <v>0.13623916871185726</v>
      </c>
      <c r="CYL1">
        <f ca="1">RAND()</f>
        <v>0.70333111401675996</v>
      </c>
      <c r="CYM1">
        <f ca="1">RAND()</f>
        <v>0.60173209375232195</v>
      </c>
      <c r="CYN1">
        <f ca="1">RAND()</f>
        <v>0.37074857897602376</v>
      </c>
      <c r="CYO1">
        <f ca="1">RAND()</f>
        <v>0.92677385606722418</v>
      </c>
      <c r="CYP1">
        <f ca="1">RAND()</f>
        <v>0.31676537154807316</v>
      </c>
      <c r="CYQ1">
        <f ca="1">RAND()</f>
        <v>0.83757158559499501</v>
      </c>
      <c r="CYR1">
        <f ca="1">RAND()</f>
        <v>0.56831516541032256</v>
      </c>
      <c r="CYS1">
        <f ca="1">RAND()</f>
        <v>0.80275885711154615</v>
      </c>
      <c r="CYT1">
        <f ca="1">RAND()</f>
        <v>0.47961936742441535</v>
      </c>
      <c r="CYU1">
        <f ca="1">RAND()</f>
        <v>0.37050115996611455</v>
      </c>
      <c r="CYV1">
        <f ca="1">RAND()</f>
        <v>0.75139357056117162</v>
      </c>
      <c r="CYW1">
        <f ca="1">RAND()</f>
        <v>0.31830388819857591</v>
      </c>
      <c r="CYX1">
        <f ca="1">RAND()</f>
        <v>0.96709950716376347</v>
      </c>
      <c r="CYY1">
        <f ca="1">RAND()</f>
        <v>0.29613033347134288</v>
      </c>
      <c r="CYZ1">
        <f ca="1">RAND()</f>
        <v>0.53764029219019493</v>
      </c>
      <c r="CZA1">
        <f ca="1">RAND()</f>
        <v>0.39068891382103299</v>
      </c>
      <c r="CZB1">
        <f ca="1">RAND()</f>
        <v>0.12408411522243046</v>
      </c>
      <c r="CZC1">
        <f ca="1">RAND()</f>
        <v>0.67335956933904539</v>
      </c>
      <c r="CZD1">
        <f ca="1">RAND()</f>
        <v>0.64094624467873706</v>
      </c>
      <c r="CZE1">
        <f ca="1">RAND()</f>
        <v>0.95721451632529586</v>
      </c>
      <c r="CZF1">
        <f ca="1">RAND()</f>
        <v>0.33005830919864221</v>
      </c>
      <c r="CZG1">
        <f ca="1">RAND()</f>
        <v>0.71302673585450072</v>
      </c>
      <c r="CZH1">
        <f ca="1">RAND()</f>
        <v>0.54709547569385764</v>
      </c>
      <c r="CZI1">
        <f ca="1">RAND()</f>
        <v>4.5803225722238383E-2</v>
      </c>
      <c r="CZJ1">
        <f ca="1">RAND()</f>
        <v>0.74971740090081418</v>
      </c>
      <c r="CZK1">
        <f ca="1">RAND()</f>
        <v>0.88990901518011101</v>
      </c>
      <c r="CZL1">
        <f ca="1">RAND()</f>
        <v>0.3404238045075495</v>
      </c>
      <c r="CZM1">
        <f ca="1">RAND()</f>
        <v>0.3657475396035369</v>
      </c>
      <c r="CZN1">
        <f ca="1">RAND()</f>
        <v>0.81269091207530542</v>
      </c>
      <c r="CZO1">
        <f ca="1">RAND()</f>
        <v>0.4469767447617049</v>
      </c>
      <c r="CZP1">
        <f ca="1">RAND()</f>
        <v>0.61756467071173504</v>
      </c>
      <c r="CZQ1">
        <f ca="1">RAND()</f>
        <v>0.8707311140313112</v>
      </c>
      <c r="CZR1">
        <f ca="1">RAND()</f>
        <v>0.76449972370858121</v>
      </c>
      <c r="CZS1">
        <f ca="1">RAND()</f>
        <v>0.94284455087950436</v>
      </c>
      <c r="CZT1">
        <f ca="1">RAND()</f>
        <v>0.85129866917489938</v>
      </c>
      <c r="CZU1">
        <f ca="1">RAND()</f>
        <v>0.70088786960919236</v>
      </c>
      <c r="CZV1">
        <f ca="1">RAND()</f>
        <v>0.50289531838269841</v>
      </c>
      <c r="CZW1">
        <f ca="1">RAND()</f>
        <v>0.17415924511764291</v>
      </c>
      <c r="CZX1">
        <f ca="1">RAND()</f>
        <v>0.97234124675893452</v>
      </c>
      <c r="CZY1">
        <f ca="1">RAND()</f>
        <v>0.36063045938607952</v>
      </c>
      <c r="CZZ1">
        <f ca="1">RAND()</f>
        <v>0.25064110535165307</v>
      </c>
      <c r="DAA1">
        <f ca="1">RAND()</f>
        <v>0.14385713305151637</v>
      </c>
      <c r="DAB1">
        <f ca="1">RAND()</f>
        <v>0.61775647321282878</v>
      </c>
      <c r="DAC1">
        <f ca="1">RAND()</f>
        <v>0.97113862073956503</v>
      </c>
      <c r="DAD1">
        <f ca="1">RAND()</f>
        <v>0.821706316295157</v>
      </c>
      <c r="DAE1">
        <f ca="1">RAND()</f>
        <v>0.5412510229884131</v>
      </c>
      <c r="DAF1">
        <f ca="1">RAND()</f>
        <v>0.56047349489374809</v>
      </c>
      <c r="DAG1">
        <f ca="1">RAND()</f>
        <v>3.9553565122729673E-3</v>
      </c>
      <c r="DAH1">
        <f ca="1">RAND()</f>
        <v>0.99290626936260251</v>
      </c>
      <c r="DAI1">
        <f ca="1">RAND()</f>
        <v>0.86875690293424312</v>
      </c>
      <c r="DAJ1">
        <f ca="1">RAND()</f>
        <v>0.23172405427424569</v>
      </c>
      <c r="DAK1">
        <f ca="1">RAND()</f>
        <v>0.59999702714718839</v>
      </c>
      <c r="DAL1">
        <f ca="1">RAND()</f>
        <v>0.69150949847931054</v>
      </c>
      <c r="DAM1">
        <f ca="1">RAND()</f>
        <v>0.91982425593228057</v>
      </c>
      <c r="DAN1">
        <f ca="1">RAND()</f>
        <v>0.16534007766523684</v>
      </c>
      <c r="DAO1">
        <f ca="1">RAND()</f>
        <v>0.20268624440342842</v>
      </c>
      <c r="DAP1">
        <f ca="1">RAND()</f>
        <v>0.25266604239275536</v>
      </c>
      <c r="DAQ1">
        <f ca="1">RAND()</f>
        <v>0.89946091428496722</v>
      </c>
      <c r="DAR1">
        <f ca="1">RAND()</f>
        <v>0.19888809770199922</v>
      </c>
      <c r="DAS1">
        <f ca="1">RAND()</f>
        <v>0.12330435433787967</v>
      </c>
      <c r="DAT1">
        <f ca="1">RAND()</f>
        <v>0.97658957968474602</v>
      </c>
      <c r="DAU1">
        <f ca="1">RAND()</f>
        <v>0.32028726175679834</v>
      </c>
      <c r="DAV1">
        <f ca="1">RAND()</f>
        <v>0.88073539088706809</v>
      </c>
      <c r="DAW1">
        <f ca="1">RAND()</f>
        <v>0.8315963753179948</v>
      </c>
      <c r="DAX1">
        <f ca="1">RAND()</f>
        <v>0.681519031076118</v>
      </c>
      <c r="DAY1">
        <f ca="1">RAND()</f>
        <v>0.32770378452142324</v>
      </c>
      <c r="DAZ1">
        <f ca="1">RAND()</f>
        <v>0.57738922685341687</v>
      </c>
      <c r="DBA1">
        <f ca="1">RAND()</f>
        <v>0.89610228632888655</v>
      </c>
      <c r="DBB1">
        <f ca="1">RAND()</f>
        <v>0.93532163298920579</v>
      </c>
      <c r="DBC1">
        <f ca="1">RAND()</f>
        <v>0.41585922690267607</v>
      </c>
      <c r="DBD1">
        <f ca="1">RAND()</f>
        <v>0.57176541567143624</v>
      </c>
      <c r="DBE1">
        <f ca="1">RAND()</f>
        <v>0.93295773573347296</v>
      </c>
      <c r="DBF1">
        <f ca="1">RAND()</f>
        <v>0.6058161527955479</v>
      </c>
      <c r="DBG1">
        <f ca="1">RAND()</f>
        <v>0.14975787775830496</v>
      </c>
      <c r="DBH1">
        <f ca="1">RAND()</f>
        <v>0.89411248563103696</v>
      </c>
      <c r="DBI1">
        <f ca="1">RAND()</f>
        <v>0.72382938062242874</v>
      </c>
      <c r="DBJ1">
        <f ca="1">RAND()</f>
        <v>8.0119896684373804E-2</v>
      </c>
      <c r="DBK1">
        <f ca="1">RAND()</f>
        <v>0.277457931418854</v>
      </c>
      <c r="DBL1">
        <f ca="1">RAND()</f>
        <v>0.9780747500713094</v>
      </c>
      <c r="DBM1">
        <f ca="1">RAND()</f>
        <v>0.80271200517589181</v>
      </c>
      <c r="DBN1">
        <f ca="1">RAND()</f>
        <v>0.83946246026613947</v>
      </c>
      <c r="DBO1">
        <f ca="1">RAND()</f>
        <v>0.90161611159818367</v>
      </c>
      <c r="DBP1">
        <f ca="1">RAND()</f>
        <v>0.62961851053011642</v>
      </c>
      <c r="DBQ1">
        <f ca="1">RAND()</f>
        <v>0.14441645969596495</v>
      </c>
      <c r="DBR1">
        <f ca="1">RAND()</f>
        <v>0.5990077088499457</v>
      </c>
      <c r="DBS1">
        <f ca="1">RAND()</f>
        <v>0.37951237945536032</v>
      </c>
      <c r="DBT1">
        <f ca="1">RAND()</f>
        <v>0.27349498196243216</v>
      </c>
      <c r="DBU1">
        <f ca="1">RAND()</f>
        <v>0.65271963412278422</v>
      </c>
      <c r="DBV1">
        <f ca="1">RAND()</f>
        <v>0.46158545203269585</v>
      </c>
      <c r="DBW1">
        <f ca="1">RAND()</f>
        <v>0.68240703512618139</v>
      </c>
      <c r="DBX1">
        <f ca="1">RAND()</f>
        <v>5.3207448214991793E-2</v>
      </c>
      <c r="DBY1">
        <f ca="1">RAND()</f>
        <v>0.2884870033302972</v>
      </c>
      <c r="DBZ1">
        <f ca="1">RAND()</f>
        <v>0.94897996942554741</v>
      </c>
      <c r="DCA1">
        <f ca="1">RAND()</f>
        <v>0.65813616129004404</v>
      </c>
      <c r="DCB1">
        <f ca="1">RAND()</f>
        <v>0.47568679938114189</v>
      </c>
      <c r="DCC1">
        <f ca="1">RAND()</f>
        <v>0.54693707529760416</v>
      </c>
      <c r="DCD1">
        <f ca="1">RAND()</f>
        <v>0.78165189340537911</v>
      </c>
      <c r="DCE1">
        <f ca="1">RAND()</f>
        <v>4.6800253292259675E-2</v>
      </c>
      <c r="DCF1">
        <f ca="1">RAND()</f>
        <v>0.96644817743143663</v>
      </c>
      <c r="DCG1">
        <f ca="1">RAND()</f>
        <v>0.38849178905280501</v>
      </c>
      <c r="DCH1">
        <f ca="1">RAND()</f>
        <v>0.59222570379432615</v>
      </c>
      <c r="DCI1">
        <f ca="1">RAND()</f>
        <v>0.72348272326874041</v>
      </c>
      <c r="DCJ1">
        <f ca="1">RAND()</f>
        <v>0.23365100287764129</v>
      </c>
      <c r="DCK1">
        <f ca="1">RAND()</f>
        <v>0.28025374527890012</v>
      </c>
      <c r="DCL1">
        <f ca="1">RAND()</f>
        <v>0.79237437490453755</v>
      </c>
      <c r="DCM1">
        <f ca="1">RAND()</f>
        <v>0.51905182707056619</v>
      </c>
      <c r="DCN1">
        <f ca="1">RAND()</f>
        <v>0.27755713515578595</v>
      </c>
      <c r="DCO1">
        <f ca="1">RAND()</f>
        <v>0.25714400204192556</v>
      </c>
      <c r="DCP1">
        <f ca="1">RAND()</f>
        <v>0.7690979178163585</v>
      </c>
      <c r="DCQ1">
        <f ca="1">RAND()</f>
        <v>0.45225600682475631</v>
      </c>
      <c r="DCR1">
        <f ca="1">RAND()</f>
        <v>0.13281669512208916</v>
      </c>
      <c r="DCS1">
        <f ca="1">RAND()</f>
        <v>0.83447136499170238</v>
      </c>
      <c r="DCT1">
        <f ca="1">RAND()</f>
        <v>0.6492511396058589</v>
      </c>
      <c r="DCU1">
        <f ca="1">RAND()</f>
        <v>0.20905320759452684</v>
      </c>
      <c r="DCV1">
        <f ca="1">RAND()</f>
        <v>0.53182314881910531</v>
      </c>
      <c r="DCW1">
        <f ca="1">RAND()</f>
        <v>0.16297303951805597</v>
      </c>
      <c r="DCX1">
        <f ca="1">RAND()</f>
        <v>0.89018069325163096</v>
      </c>
      <c r="DCY1">
        <f ca="1">RAND()</f>
        <v>0.45183786189175457</v>
      </c>
      <c r="DCZ1">
        <f ca="1">RAND()</f>
        <v>0.92321718605918957</v>
      </c>
      <c r="DDA1">
        <f ca="1">RAND()</f>
        <v>0.14595233413380049</v>
      </c>
      <c r="DDB1">
        <f ca="1">RAND()</f>
        <v>0.44347465531302199</v>
      </c>
      <c r="DDC1">
        <f ca="1">RAND()</f>
        <v>0.46428632832407823</v>
      </c>
      <c r="DDD1">
        <f ca="1">RAND()</f>
        <v>0.714101987591229</v>
      </c>
      <c r="DDE1">
        <f ca="1">RAND()</f>
        <v>0.76395517708718974</v>
      </c>
      <c r="DDF1">
        <f ca="1">RAND()</f>
        <v>0.47127271876171473</v>
      </c>
      <c r="DDG1">
        <f ca="1">RAND()</f>
        <v>0.78221682945343596</v>
      </c>
      <c r="DDH1">
        <f ca="1">RAND()</f>
        <v>0.71362661672512928</v>
      </c>
      <c r="DDI1">
        <f ca="1">RAND()</f>
        <v>0.45901256404683644</v>
      </c>
      <c r="DDJ1">
        <f ca="1">RAND()</f>
        <v>0.26108914657407234</v>
      </c>
      <c r="DDK1">
        <f ca="1">RAND()</f>
        <v>9.898776836717682E-2</v>
      </c>
      <c r="DDL1">
        <f ca="1">RAND()</f>
        <v>0.40170333720658324</v>
      </c>
      <c r="DDM1">
        <f ca="1">RAND()</f>
        <v>0.84466449978880098</v>
      </c>
      <c r="DDN1">
        <f ca="1">RAND()</f>
        <v>0.77540807466653838</v>
      </c>
      <c r="DDO1">
        <f ca="1">RAND()</f>
        <v>0.65909859735577747</v>
      </c>
      <c r="DDP1">
        <f ca="1">RAND()</f>
        <v>0.70667529780598382</v>
      </c>
      <c r="DDQ1">
        <f ca="1">RAND()</f>
        <v>0.83060199965130288</v>
      </c>
      <c r="DDR1">
        <f ca="1">RAND()</f>
        <v>0.94224310808166678</v>
      </c>
      <c r="DDS1">
        <f ca="1">RAND()</f>
        <v>3.1682779439706321E-2</v>
      </c>
      <c r="DDT1">
        <f ca="1">RAND()</f>
        <v>0.48062505293968893</v>
      </c>
      <c r="DDU1">
        <f ca="1">RAND()</f>
        <v>0.95787411444800552</v>
      </c>
      <c r="DDV1">
        <f ca="1">RAND()</f>
        <v>0.54007845455608317</v>
      </c>
      <c r="DDW1">
        <f ca="1">RAND()</f>
        <v>0.15252613278765614</v>
      </c>
      <c r="DDX1">
        <f ca="1">RAND()</f>
        <v>0.99673480690219118</v>
      </c>
      <c r="DDY1">
        <f ca="1">RAND()</f>
        <v>0.22101652039129338</v>
      </c>
      <c r="DDZ1">
        <f ca="1">RAND()</f>
        <v>0.63535151976158921</v>
      </c>
      <c r="DEA1">
        <f ca="1">RAND()</f>
        <v>0.51520955602431728</v>
      </c>
      <c r="DEB1">
        <f ca="1">RAND()</f>
        <v>0.65367045528798151</v>
      </c>
      <c r="DEC1">
        <f ca="1">RAND()</f>
        <v>0.68250437657091867</v>
      </c>
      <c r="DED1">
        <f ca="1">RAND()</f>
        <v>0.29560668368642729</v>
      </c>
      <c r="DEE1">
        <f ca="1">RAND()</f>
        <v>0.89319291938585266</v>
      </c>
      <c r="DEF1">
        <f ca="1">RAND()</f>
        <v>0.97853968211452913</v>
      </c>
      <c r="DEG1">
        <f ca="1">RAND()</f>
        <v>0.41622752563336229</v>
      </c>
      <c r="DEH1">
        <f ca="1">RAND()</f>
        <v>0.85062429597056144</v>
      </c>
      <c r="DEI1">
        <f ca="1">RAND()</f>
        <v>0.71438748672977526</v>
      </c>
      <c r="DEJ1">
        <f ca="1">RAND()</f>
        <v>0.66835399747917124</v>
      </c>
      <c r="DEK1">
        <f ca="1">RAND()</f>
        <v>2.9458916884899433E-2</v>
      </c>
      <c r="DEL1">
        <f ca="1">RAND()</f>
        <v>0.4388517626904761</v>
      </c>
      <c r="DEM1">
        <f ca="1">RAND()</f>
        <v>0.2788154348797719</v>
      </c>
      <c r="DEN1">
        <f ca="1">RAND()</f>
        <v>0.67552655309628273</v>
      </c>
      <c r="DEO1">
        <f ca="1">RAND()</f>
        <v>0.68975813465622149</v>
      </c>
      <c r="DEP1">
        <f ca="1">RAND()</f>
        <v>2.5349522661675894E-2</v>
      </c>
      <c r="DEQ1">
        <f ca="1">RAND()</f>
        <v>0.72373604067842812</v>
      </c>
      <c r="DER1">
        <f ca="1">RAND()</f>
        <v>0.96628235536830198</v>
      </c>
      <c r="DES1">
        <f ca="1">RAND()</f>
        <v>5.095191186494441E-2</v>
      </c>
      <c r="DET1">
        <f ca="1">RAND()</f>
        <v>0.19658759605158083</v>
      </c>
      <c r="DEU1">
        <f ca="1">RAND()</f>
        <v>0.75211879820950212</v>
      </c>
      <c r="DEV1">
        <f ca="1">RAND()</f>
        <v>0.38636217915602278</v>
      </c>
      <c r="DEW1">
        <f ca="1">RAND()</f>
        <v>0.39790464579833185</v>
      </c>
      <c r="DEX1">
        <f ca="1">RAND()</f>
        <v>0.58276402851757136</v>
      </c>
      <c r="DEY1">
        <f ca="1">RAND()</f>
        <v>0.50624207499155571</v>
      </c>
      <c r="DEZ1">
        <f ca="1">RAND()</f>
        <v>0.40156624091308102</v>
      </c>
      <c r="DFA1">
        <f ca="1">RAND()</f>
        <v>0.62974886434004718</v>
      </c>
      <c r="DFB1">
        <f ca="1">RAND()</f>
        <v>0.38404598805281887</v>
      </c>
      <c r="DFC1">
        <f ca="1">RAND()</f>
        <v>0.90302354685209418</v>
      </c>
      <c r="DFD1">
        <f ca="1">RAND()</f>
        <v>0.73441276951282319</v>
      </c>
      <c r="DFE1">
        <f ca="1">RAND()</f>
        <v>0.41443985851295495</v>
      </c>
      <c r="DFF1">
        <f ca="1">RAND()</f>
        <v>0.36021508402112667</v>
      </c>
      <c r="DFG1">
        <f ca="1">RAND()</f>
        <v>1.6676498320220001E-2</v>
      </c>
      <c r="DFH1">
        <f ca="1">RAND()</f>
        <v>0.72715960348590691</v>
      </c>
      <c r="DFI1">
        <f ca="1">RAND()</f>
        <v>0.64523477327801515</v>
      </c>
      <c r="DFJ1">
        <f ca="1">RAND()</f>
        <v>0.4709588773952641</v>
      </c>
      <c r="DFK1">
        <f ca="1">RAND()</f>
        <v>0.84353512668612873</v>
      </c>
      <c r="DFL1">
        <f ca="1">RAND()</f>
        <v>0.58788269635324941</v>
      </c>
      <c r="DFM1">
        <f ca="1">RAND()</f>
        <v>0.69030277740871282</v>
      </c>
      <c r="DFN1">
        <f ca="1">RAND()</f>
        <v>0.29460247686013552</v>
      </c>
      <c r="DFO1">
        <f ca="1">RAND()</f>
        <v>0.57621950895737428</v>
      </c>
      <c r="DFP1">
        <f ca="1">RAND()</f>
        <v>0.65617155519158687</v>
      </c>
      <c r="DFQ1">
        <f ca="1">RAND()</f>
        <v>0.6922190680935425</v>
      </c>
      <c r="DFR1">
        <f ca="1">RAND()</f>
        <v>0.50512341358113677</v>
      </c>
      <c r="DFS1">
        <f ca="1">RAND()</f>
        <v>0.11029525494852987</v>
      </c>
      <c r="DFT1">
        <f ca="1">RAND()</f>
        <v>0.29239827201267976</v>
      </c>
      <c r="DFU1">
        <f ca="1">RAND()</f>
        <v>0.8518843085154657</v>
      </c>
      <c r="DFV1">
        <f ca="1">RAND()</f>
        <v>0.53577036688155844</v>
      </c>
      <c r="DFW1">
        <f ca="1">RAND()</f>
        <v>1.4103579330845051E-2</v>
      </c>
      <c r="DFX1">
        <f ca="1">RAND()</f>
        <v>0.65483758853251228</v>
      </c>
      <c r="DFY1">
        <f ca="1">RAND()</f>
        <v>0.19226135523629595</v>
      </c>
      <c r="DFZ1">
        <f ca="1">RAND()</f>
        <v>0.46170562711684515</v>
      </c>
      <c r="DGA1">
        <f ca="1">RAND()</f>
        <v>0.13060452136814571</v>
      </c>
      <c r="DGB1">
        <f ca="1">RAND()</f>
        <v>0.7600325080874748</v>
      </c>
      <c r="DGC1">
        <f ca="1">RAND()</f>
        <v>0.3666634118180484</v>
      </c>
      <c r="DGD1">
        <f ca="1">RAND()</f>
        <v>0.43635413030368986</v>
      </c>
      <c r="DGE1">
        <f ca="1">RAND()</f>
        <v>0.85577315153594091</v>
      </c>
      <c r="DGF1">
        <f ca="1">RAND()</f>
        <v>5.7928067437199693E-2</v>
      </c>
      <c r="DGG1">
        <f ca="1">RAND()</f>
        <v>0.65485160343037652</v>
      </c>
      <c r="DGH1">
        <f ca="1">RAND()</f>
        <v>0.59021672536128411</v>
      </c>
      <c r="DGI1">
        <f ca="1">RAND()</f>
        <v>0.81078913268098685</v>
      </c>
      <c r="DGJ1">
        <f ca="1">RAND()</f>
        <v>0.91527083655972408</v>
      </c>
      <c r="DGK1">
        <f ca="1">RAND()</f>
        <v>0.16807105993755356</v>
      </c>
      <c r="DGL1">
        <f ca="1">RAND()</f>
        <v>0.52923509656766632</v>
      </c>
      <c r="DGM1">
        <f ca="1">RAND()</f>
        <v>0.40153258246022994</v>
      </c>
      <c r="DGN1">
        <f ca="1">RAND()</f>
        <v>0.33462168127929226</v>
      </c>
      <c r="DGO1">
        <f ca="1">RAND()</f>
        <v>0.62658705237654044</v>
      </c>
      <c r="DGP1">
        <f ca="1">RAND()</f>
        <v>0.14123444863731938</v>
      </c>
      <c r="DGQ1">
        <f ca="1">RAND()</f>
        <v>0.67439272785977922</v>
      </c>
      <c r="DGR1">
        <f ca="1">RAND()</f>
        <v>0.68912645124944305</v>
      </c>
      <c r="DGS1">
        <f ca="1">RAND()</f>
        <v>0.51908020359218809</v>
      </c>
      <c r="DGT1">
        <f ca="1">RAND()</f>
        <v>0.13481453732169635</v>
      </c>
      <c r="DGU1">
        <f ca="1">RAND()</f>
        <v>0.75434137506376031</v>
      </c>
      <c r="DGV1">
        <f ca="1">RAND()</f>
        <v>0.47058695970643005</v>
      </c>
      <c r="DGW1">
        <f ca="1">RAND()</f>
        <v>0.92535944032745165</v>
      </c>
      <c r="DGX1">
        <f ca="1">RAND()</f>
        <v>0.95601276579741368</v>
      </c>
      <c r="DGY1">
        <f ca="1">RAND()</f>
        <v>0.17258649483633171</v>
      </c>
      <c r="DGZ1">
        <f ca="1">RAND()</f>
        <v>0.43172369377443864</v>
      </c>
      <c r="DHA1">
        <f ca="1">RAND()</f>
        <v>0.28399349189847911</v>
      </c>
      <c r="DHB1">
        <f ca="1">RAND()</f>
        <v>0.49607485313275568</v>
      </c>
      <c r="DHC1">
        <f ca="1">RAND()</f>
        <v>0.75380036238105053</v>
      </c>
      <c r="DHD1">
        <f ca="1">RAND()</f>
        <v>0.85436591970068376</v>
      </c>
      <c r="DHE1">
        <f ca="1">RAND()</f>
        <v>0.1250994327640631</v>
      </c>
      <c r="DHF1">
        <f ca="1">RAND()</f>
        <v>0.2269694190537529</v>
      </c>
      <c r="DHG1">
        <f ca="1">RAND()</f>
        <v>8.0265684874624377E-2</v>
      </c>
      <c r="DHH1">
        <f ca="1">RAND()</f>
        <v>9.3484593265778182E-2</v>
      </c>
      <c r="DHI1">
        <f ca="1">RAND()</f>
        <v>0.94630268074507806</v>
      </c>
      <c r="DHJ1">
        <f ca="1">RAND()</f>
        <v>0.96619619265383894</v>
      </c>
      <c r="DHK1">
        <f ca="1">RAND()</f>
        <v>0.69087945698058617</v>
      </c>
      <c r="DHL1">
        <f ca="1">RAND()</f>
        <v>0.164248873975674</v>
      </c>
      <c r="DHM1">
        <f ca="1">RAND()</f>
        <v>0.81826170328366454</v>
      </c>
      <c r="DHN1">
        <f ca="1">RAND()</f>
        <v>8.3589028198649551E-4</v>
      </c>
      <c r="DHO1">
        <f ca="1">RAND()</f>
        <v>0.13747785605564955</v>
      </c>
      <c r="DHP1">
        <f ca="1">RAND()</f>
        <v>0.41466075683065629</v>
      </c>
      <c r="DHQ1">
        <f ca="1">RAND()</f>
        <v>0.80972883678686647</v>
      </c>
      <c r="DHR1">
        <f ca="1">RAND()</f>
        <v>0.47166841640514723</v>
      </c>
      <c r="DHS1">
        <f ca="1">RAND()</f>
        <v>0.84000912549443441</v>
      </c>
      <c r="DHT1">
        <f ca="1">RAND()</f>
        <v>0.39716347367842897</v>
      </c>
      <c r="DHU1">
        <f ca="1">RAND()</f>
        <v>0.98322393827488563</v>
      </c>
      <c r="DHV1">
        <f ca="1">RAND()</f>
        <v>1.2619874714691171E-2</v>
      </c>
      <c r="DHW1">
        <f ca="1">RAND()</f>
        <v>0.26700476533628459</v>
      </c>
      <c r="DHX1">
        <f ca="1">RAND()</f>
        <v>0.29977265085546567</v>
      </c>
      <c r="DHY1">
        <f ca="1">RAND()</f>
        <v>0.48936449210045752</v>
      </c>
      <c r="DHZ1">
        <f ca="1">RAND()</f>
        <v>0.13093005941654501</v>
      </c>
      <c r="DIA1">
        <f ca="1">RAND()</f>
        <v>0.67248708414813996</v>
      </c>
      <c r="DIB1">
        <f ca="1">RAND()</f>
        <v>0.97962574953180204</v>
      </c>
      <c r="DIC1">
        <f ca="1">RAND()</f>
        <v>0.24489545089200671</v>
      </c>
      <c r="DID1">
        <f ca="1">RAND()</f>
        <v>2.9559981270664393E-2</v>
      </c>
      <c r="DIE1">
        <f ca="1">RAND()</f>
        <v>0.48396790213604912</v>
      </c>
      <c r="DIF1">
        <f ca="1">RAND()</f>
        <v>0.66960641966000733</v>
      </c>
      <c r="DIG1">
        <f ca="1">RAND()</f>
        <v>0.41092890851793673</v>
      </c>
      <c r="DIH1">
        <f ca="1">RAND()</f>
        <v>0.84353179368907494</v>
      </c>
      <c r="DII1">
        <f ca="1">RAND()</f>
        <v>2.7545468888485636E-2</v>
      </c>
      <c r="DIJ1">
        <f ca="1">RAND()</f>
        <v>0.43930170905408172</v>
      </c>
      <c r="DIK1">
        <f ca="1">RAND()</f>
        <v>0.46112279525038835</v>
      </c>
      <c r="DIL1">
        <f ca="1">RAND()</f>
        <v>0.60374802824125429</v>
      </c>
      <c r="DIM1">
        <f ca="1">RAND()</f>
        <v>0.93165805564653548</v>
      </c>
      <c r="DIN1">
        <f ca="1">RAND()</f>
        <v>8.5795001600597609E-2</v>
      </c>
      <c r="DIO1">
        <f ca="1">RAND()</f>
        <v>0.37291753706954256</v>
      </c>
      <c r="DIP1">
        <f ca="1">RAND()</f>
        <v>0.88214352654080841</v>
      </c>
      <c r="DIQ1">
        <f ca="1">RAND()</f>
        <v>3.6623756706417154E-2</v>
      </c>
      <c r="DIR1">
        <f ca="1">RAND()</f>
        <v>0.27153983648212232</v>
      </c>
      <c r="DIS1">
        <f ca="1">RAND()</f>
        <v>0.32975909966866368</v>
      </c>
      <c r="DIT1">
        <f ca="1">RAND()</f>
        <v>0.12990791101731725</v>
      </c>
      <c r="DIU1">
        <f ca="1">RAND()</f>
        <v>0.95938430804043018</v>
      </c>
      <c r="DIV1">
        <f ca="1">RAND()</f>
        <v>0.26916205873778709</v>
      </c>
      <c r="DIW1">
        <f ca="1">RAND()</f>
        <v>1.4515768494775982E-2</v>
      </c>
      <c r="DIX1">
        <f ca="1">RAND()</f>
        <v>0.21713590639544722</v>
      </c>
      <c r="DIY1">
        <f ca="1">RAND()</f>
        <v>0.96006578844836343</v>
      </c>
      <c r="DIZ1">
        <f ca="1">RAND()</f>
        <v>0.41794923652984761</v>
      </c>
      <c r="DJA1">
        <f ca="1">RAND()</f>
        <v>0.26527068866446724</v>
      </c>
      <c r="DJB1">
        <f ca="1">RAND()</f>
        <v>0.26036007309806031</v>
      </c>
      <c r="DJC1">
        <f ca="1">RAND()</f>
        <v>0.42066148086267652</v>
      </c>
      <c r="DJD1">
        <f ca="1">RAND()</f>
        <v>0.48720436358080943</v>
      </c>
      <c r="DJE1">
        <f ca="1">RAND()</f>
        <v>0.6419203691866987</v>
      </c>
      <c r="DJF1">
        <f ca="1">RAND()</f>
        <v>0.17996174624410599</v>
      </c>
      <c r="DJG1">
        <f ca="1">RAND()</f>
        <v>0.28018983616390791</v>
      </c>
      <c r="DJH1">
        <f ca="1">RAND()</f>
        <v>0.87648984501313998</v>
      </c>
      <c r="DJI1">
        <f ca="1">RAND()</f>
        <v>0.52218440417256662</v>
      </c>
      <c r="DJJ1">
        <f ca="1">RAND()</f>
        <v>0.79682703762990292</v>
      </c>
      <c r="DJK1">
        <f ca="1">RAND()</f>
        <v>2.3859032026438243E-2</v>
      </c>
      <c r="DJL1">
        <f ca="1">RAND()</f>
        <v>0.60996442832188835</v>
      </c>
      <c r="DJM1">
        <f ca="1">RAND()</f>
        <v>0.57050502148415205</v>
      </c>
      <c r="DJN1">
        <f ca="1">RAND()</f>
        <v>0.43106543767708894</v>
      </c>
      <c r="DJO1">
        <f ca="1">RAND()</f>
        <v>0.13434804931614364</v>
      </c>
      <c r="DJP1">
        <f ca="1">RAND()</f>
        <v>0.50925194101984239</v>
      </c>
      <c r="DJQ1">
        <f ca="1">RAND()</f>
        <v>0.9326180125100566</v>
      </c>
      <c r="DJR1">
        <f ca="1">RAND()</f>
        <v>2.7211264021268611E-2</v>
      </c>
      <c r="DJS1">
        <f ca="1">RAND()</f>
        <v>0.39532399887780534</v>
      </c>
      <c r="DJT1">
        <f ca="1">RAND()</f>
        <v>0.4658473958845657</v>
      </c>
      <c r="DJU1">
        <f ca="1">RAND()</f>
        <v>0.20296519971858884</v>
      </c>
      <c r="DJV1">
        <f ca="1">RAND()</f>
        <v>0.74190095286531965</v>
      </c>
      <c r="DJW1">
        <f ca="1">RAND()</f>
        <v>0.79740468836335165</v>
      </c>
      <c r="DJX1">
        <f ca="1">RAND()</f>
        <v>4.3244847261509567E-2</v>
      </c>
      <c r="DJY1">
        <f ca="1">RAND()</f>
        <v>0.62790816983471942</v>
      </c>
      <c r="DJZ1">
        <f ca="1">RAND()</f>
        <v>4.223483180176113E-2</v>
      </c>
      <c r="DKA1">
        <f ca="1">RAND()</f>
        <v>0.4959328837849476</v>
      </c>
      <c r="DKB1">
        <f ca="1">RAND()</f>
        <v>4.3838518318993214E-2</v>
      </c>
      <c r="DKC1">
        <f ca="1">RAND()</f>
        <v>0.84123588647116054</v>
      </c>
      <c r="DKD1">
        <f ca="1">RAND()</f>
        <v>0.32424049228147933</v>
      </c>
      <c r="DKE1">
        <f ca="1">RAND()</f>
        <v>0.26165623116230052</v>
      </c>
      <c r="DKF1">
        <f ca="1">RAND()</f>
        <v>0.11613568244169015</v>
      </c>
      <c r="DKG1">
        <f ca="1">RAND()</f>
        <v>0.94499743029454319</v>
      </c>
      <c r="DKH1">
        <f ca="1">RAND()</f>
        <v>0.86548494362916673</v>
      </c>
      <c r="DKI1">
        <f ca="1">RAND()</f>
        <v>0.16839528106060386</v>
      </c>
      <c r="DKJ1">
        <f ca="1">RAND()</f>
        <v>0.46023233184779122</v>
      </c>
      <c r="DKK1">
        <f ca="1">RAND()</f>
        <v>0.95919323396742151</v>
      </c>
      <c r="DKL1">
        <f ca="1">RAND()</f>
        <v>0.15651561234521905</v>
      </c>
      <c r="DKM1">
        <f ca="1">RAND()</f>
        <v>7.8610108521475874E-2</v>
      </c>
      <c r="DKN1">
        <f ca="1">RAND()</f>
        <v>0.99658799679010612</v>
      </c>
      <c r="DKO1">
        <f ca="1">RAND()</f>
        <v>0.39512579501257117</v>
      </c>
      <c r="DKP1">
        <f ca="1">RAND()</f>
        <v>0.63437960663726478</v>
      </c>
      <c r="DKQ1">
        <f ca="1">RAND()</f>
        <v>0.47510904536541676</v>
      </c>
      <c r="DKR1">
        <f ca="1">RAND()</f>
        <v>8.6907319256646076E-6</v>
      </c>
      <c r="DKS1">
        <f ca="1">RAND()</f>
        <v>0.61859924945000055</v>
      </c>
      <c r="DKT1">
        <f ca="1">RAND()</f>
        <v>0.91292895987037459</v>
      </c>
      <c r="DKU1">
        <f ca="1">RAND()</f>
        <v>0.14552698778191597</v>
      </c>
      <c r="DKV1">
        <f ca="1">RAND()</f>
        <v>0.82848976500027516</v>
      </c>
      <c r="DKW1">
        <f ca="1">RAND()</f>
        <v>0.78680313461050089</v>
      </c>
      <c r="DKX1">
        <f ca="1">RAND()</f>
        <v>0.20642536625103292</v>
      </c>
      <c r="DKY1">
        <f ca="1">RAND()</f>
        <v>0.68273416007857635</v>
      </c>
      <c r="DKZ1">
        <f ca="1">RAND()</f>
        <v>0.86052469544057797</v>
      </c>
      <c r="DLA1">
        <f ca="1">RAND()</f>
        <v>6.9072417496275129E-2</v>
      </c>
      <c r="DLB1">
        <f ca="1">RAND()</f>
        <v>0.67749158001603083</v>
      </c>
      <c r="DLC1">
        <f ca="1">RAND()</f>
        <v>3.9338328073956208E-2</v>
      </c>
      <c r="DLD1">
        <f ca="1">RAND()</f>
        <v>0.74631676636086575</v>
      </c>
      <c r="DLE1">
        <f ca="1">RAND()</f>
        <v>0.76781873225631403</v>
      </c>
      <c r="DLF1">
        <f ca="1">RAND()</f>
        <v>0.11944694644956988</v>
      </c>
      <c r="DLG1">
        <f ca="1">RAND()</f>
        <v>0.76944221299474924</v>
      </c>
      <c r="DLH1">
        <f ca="1">RAND()</f>
        <v>0.55766138522207587</v>
      </c>
      <c r="DLI1">
        <f ca="1">RAND()</f>
        <v>0.49708661211168204</v>
      </c>
      <c r="DLJ1">
        <f ca="1">RAND()</f>
        <v>0.97399172486623231</v>
      </c>
      <c r="DLK1">
        <f ca="1">RAND()</f>
        <v>0.77831834288430335</v>
      </c>
      <c r="DLL1">
        <f ca="1">RAND()</f>
        <v>0.50847644797338321</v>
      </c>
      <c r="DLM1">
        <f ca="1">RAND()</f>
        <v>0.48380097235631003</v>
      </c>
      <c r="DLN1">
        <f ca="1">RAND()</f>
        <v>0.5743954786190959</v>
      </c>
      <c r="DLO1">
        <f ca="1">RAND()</f>
        <v>0.92311074356740708</v>
      </c>
      <c r="DLP1">
        <f ca="1">RAND()</f>
        <v>0.65126624180708592</v>
      </c>
      <c r="DLQ1">
        <f ca="1">RAND()</f>
        <v>0.67279858223380862</v>
      </c>
      <c r="DLR1">
        <f ca="1">RAND()</f>
        <v>0.83451751113406847</v>
      </c>
      <c r="DLS1">
        <f ca="1">RAND()</f>
        <v>0.94637477105401324</v>
      </c>
      <c r="DLT1">
        <f ca="1">RAND()</f>
        <v>0.6493154420467302</v>
      </c>
      <c r="DLU1">
        <f ca="1">RAND()</f>
        <v>0.5901026583207436</v>
      </c>
      <c r="DLV1">
        <f ca="1">RAND()</f>
        <v>0.44156783336917138</v>
      </c>
      <c r="DLW1">
        <f ca="1">RAND()</f>
        <v>0.96683817466514732</v>
      </c>
      <c r="DLX1">
        <f ca="1">RAND()</f>
        <v>0.37041055820277435</v>
      </c>
      <c r="DLY1">
        <f ca="1">RAND()</f>
        <v>0.22560101174277247</v>
      </c>
      <c r="DLZ1">
        <f ca="1">RAND()</f>
        <v>0.55947540468323576</v>
      </c>
      <c r="DMA1">
        <f ca="1">RAND()</f>
        <v>0.23957363009046484</v>
      </c>
      <c r="DMB1">
        <f ca="1">RAND()</f>
        <v>4.6852496233215191E-2</v>
      </c>
      <c r="DMC1">
        <f ca="1">RAND()</f>
        <v>0.83913978590633964</v>
      </c>
      <c r="DMD1">
        <f ca="1">RAND()</f>
        <v>0.72464380868992684</v>
      </c>
      <c r="DME1">
        <f ca="1">RAND()</f>
        <v>0.46838830247353624</v>
      </c>
      <c r="DMF1">
        <f ca="1">RAND()</f>
        <v>0.26016021279858326</v>
      </c>
      <c r="DMG1">
        <f ca="1">RAND()</f>
        <v>0.47745358085452483</v>
      </c>
      <c r="DMH1">
        <f ca="1">RAND()</f>
        <v>0.60248913185210595</v>
      </c>
      <c r="DMI1">
        <f ca="1">RAND()</f>
        <v>0.91208146625214659</v>
      </c>
      <c r="DMJ1">
        <f ca="1">RAND()</f>
        <v>0.16149365695068774</v>
      </c>
      <c r="DMK1">
        <f ca="1">RAND()</f>
        <v>0.43935028862531811</v>
      </c>
      <c r="DML1">
        <f ca="1">RAND()</f>
        <v>0.36306719293640888</v>
      </c>
      <c r="DMM1">
        <f ca="1">RAND()</f>
        <v>0.82741961377722695</v>
      </c>
      <c r="DMN1">
        <f ca="1">RAND()</f>
        <v>0.23307193414135807</v>
      </c>
      <c r="DMO1">
        <f ca="1">RAND()</f>
        <v>0.97918169988456638</v>
      </c>
      <c r="DMP1">
        <f ca="1">RAND()</f>
        <v>0.61129134344221281</v>
      </c>
      <c r="DMQ1">
        <f ca="1">RAND()</f>
        <v>0.63235781198188845</v>
      </c>
      <c r="DMR1">
        <f ca="1">RAND()</f>
        <v>0.52419600987775072</v>
      </c>
      <c r="DMS1">
        <f ca="1">RAND()</f>
        <v>0.52286495020135348</v>
      </c>
      <c r="DMT1">
        <f ca="1">RAND()</f>
        <v>0.54615442738757158</v>
      </c>
      <c r="DMU1">
        <f ca="1">RAND()</f>
        <v>0.51961298436310288</v>
      </c>
      <c r="DMV1">
        <f ca="1">RAND()</f>
        <v>6.3816858391152476E-2</v>
      </c>
      <c r="DMW1">
        <f ca="1">RAND()</f>
        <v>0.46423202925575635</v>
      </c>
      <c r="DMX1">
        <f ca="1">RAND()</f>
        <v>0.20925944024797272</v>
      </c>
      <c r="DMY1">
        <f ca="1">RAND()</f>
        <v>0.42569295609746627</v>
      </c>
      <c r="DMZ1">
        <f ca="1">RAND()</f>
        <v>0.80511232417680256</v>
      </c>
      <c r="DNA1">
        <f ca="1">RAND()</f>
        <v>0.52189533709149161</v>
      </c>
      <c r="DNB1">
        <f ca="1">RAND()</f>
        <v>0.22274328981662217</v>
      </c>
      <c r="DNC1">
        <f ca="1">RAND()</f>
        <v>0.89633215639470321</v>
      </c>
      <c r="DND1">
        <f ca="1">RAND()</f>
        <v>0.76310721270271353</v>
      </c>
      <c r="DNE1">
        <f ca="1">RAND()</f>
        <v>0.74479678136924854</v>
      </c>
      <c r="DNF1">
        <f ca="1">RAND()</f>
        <v>0.90418501143611896</v>
      </c>
      <c r="DNG1">
        <f ca="1">RAND()</f>
        <v>0.60417324510701143</v>
      </c>
      <c r="DNH1">
        <f ca="1">RAND()</f>
        <v>0.31018578998317292</v>
      </c>
      <c r="DNI1">
        <f ca="1">RAND()</f>
        <v>0.72100497361111349</v>
      </c>
      <c r="DNJ1">
        <f ca="1">RAND()</f>
        <v>0.15573239672721517</v>
      </c>
      <c r="DNK1">
        <f ca="1">RAND()</f>
        <v>0.85806197120948846</v>
      </c>
      <c r="DNL1">
        <f ca="1">RAND()</f>
        <v>0.78771326310263301</v>
      </c>
      <c r="DNM1">
        <f ca="1">RAND()</f>
        <v>0.89231612888393497</v>
      </c>
      <c r="DNN1">
        <f ca="1">RAND()</f>
        <v>0.13275009306401919</v>
      </c>
      <c r="DNO1">
        <f ca="1">RAND()</f>
        <v>0.12505364161555155</v>
      </c>
      <c r="DNP1">
        <f ca="1">RAND()</f>
        <v>0.35702355167249822</v>
      </c>
      <c r="DNQ1">
        <f ca="1">RAND()</f>
        <v>0.48479325539352902</v>
      </c>
      <c r="DNR1">
        <f ca="1">RAND()</f>
        <v>0.12460869436211985</v>
      </c>
      <c r="DNS1">
        <f ca="1">RAND()</f>
        <v>0.85690917247133802</v>
      </c>
      <c r="DNT1">
        <f ca="1">RAND()</f>
        <v>0.13019764142733947</v>
      </c>
      <c r="DNU1">
        <f ca="1">RAND()</f>
        <v>0.77110715830879062</v>
      </c>
      <c r="DNV1">
        <f ca="1">RAND()</f>
        <v>0.51427931185211706</v>
      </c>
      <c r="DNW1">
        <f ca="1">RAND()</f>
        <v>0.62003829139220612</v>
      </c>
      <c r="DNX1">
        <f ca="1">RAND()</f>
        <v>0.19775169335676812</v>
      </c>
      <c r="DNY1">
        <f ca="1">RAND()</f>
        <v>0.48399848707471771</v>
      </c>
      <c r="DNZ1">
        <f ca="1">RAND()</f>
        <v>0.82344274483366076</v>
      </c>
      <c r="DOA1">
        <f ca="1">RAND()</f>
        <v>0.69974377662029752</v>
      </c>
      <c r="DOB1">
        <f ca="1">RAND()</f>
        <v>0.15243715012523174</v>
      </c>
      <c r="DOC1">
        <f ca="1">RAND()</f>
        <v>0.93147600558676613</v>
      </c>
      <c r="DOD1">
        <f ca="1">RAND()</f>
        <v>8.8625994180174916E-2</v>
      </c>
      <c r="DOE1">
        <f ca="1">RAND()</f>
        <v>0.18261393530074499</v>
      </c>
      <c r="DOF1">
        <f ca="1">RAND()</f>
        <v>0.57667250135437487</v>
      </c>
      <c r="DOG1">
        <f ca="1">RAND()</f>
        <v>0.26465034293542244</v>
      </c>
      <c r="DOH1">
        <f ca="1">RAND()</f>
        <v>0.30088525166286062</v>
      </c>
      <c r="DOI1">
        <f ca="1">RAND()</f>
        <v>0.48971965162846098</v>
      </c>
      <c r="DOJ1">
        <f ca="1">RAND()</f>
        <v>0.99672879684969951</v>
      </c>
      <c r="DOK1">
        <f ca="1">RAND()</f>
        <v>0.29958542378739028</v>
      </c>
      <c r="DOL1">
        <f ca="1">RAND()</f>
        <v>0.81334708095955366</v>
      </c>
      <c r="DOM1">
        <f ca="1">RAND()</f>
        <v>0.58609061979160038</v>
      </c>
      <c r="DON1">
        <f ca="1">RAND()</f>
        <v>0.53804343436038127</v>
      </c>
      <c r="DOO1">
        <f ca="1">RAND()</f>
        <v>0.39602367530811422</v>
      </c>
      <c r="DOP1">
        <f ca="1">RAND()</f>
        <v>0.32888322433870965</v>
      </c>
      <c r="DOQ1">
        <f ca="1">RAND()</f>
        <v>0.10948289546007817</v>
      </c>
      <c r="DOR1">
        <f ca="1">RAND()</f>
        <v>0.89769513820776736</v>
      </c>
      <c r="DOS1">
        <f ca="1">RAND()</f>
        <v>0.7611900547307493</v>
      </c>
      <c r="DOT1">
        <f ca="1">RAND()</f>
        <v>0.98360574473173579</v>
      </c>
      <c r="DOU1">
        <f ca="1">RAND()</f>
        <v>1.8983791726324695E-2</v>
      </c>
      <c r="DOV1">
        <f ca="1">RAND()</f>
        <v>0.97255858880529289</v>
      </c>
      <c r="DOW1">
        <f ca="1">RAND()</f>
        <v>0.85027831431921685</v>
      </c>
      <c r="DOX1">
        <f ca="1">RAND()</f>
        <v>0.35727020773037177</v>
      </c>
      <c r="DOY1">
        <f ca="1">RAND()</f>
        <v>0.88159992797048115</v>
      </c>
      <c r="DOZ1">
        <f ca="1">RAND()</f>
        <v>5.7222504747075686E-2</v>
      </c>
      <c r="DPA1">
        <f ca="1">RAND()</f>
        <v>0.47828394011528919</v>
      </c>
      <c r="DPB1">
        <f ca="1">RAND()</f>
        <v>0.2908685862852014</v>
      </c>
      <c r="DPC1">
        <f ca="1">RAND()</f>
        <v>0.74250231202990458</v>
      </c>
      <c r="DPD1">
        <f ca="1">RAND()</f>
        <v>1.0779648064279668E-2</v>
      </c>
      <c r="DPE1">
        <f ca="1">RAND()</f>
        <v>0.99970566595797439</v>
      </c>
      <c r="DPF1">
        <f ca="1">RAND()</f>
        <v>0.80635086160835134</v>
      </c>
      <c r="DPG1">
        <f ca="1">RAND()</f>
        <v>0.4271107099640794</v>
      </c>
      <c r="DPH1">
        <f ca="1">RAND()</f>
        <v>0.91780330867682736</v>
      </c>
      <c r="DPI1">
        <f ca="1">RAND()</f>
        <v>0.5054997127590326</v>
      </c>
      <c r="DPJ1">
        <f ca="1">RAND()</f>
        <v>0.24089701312873224</v>
      </c>
      <c r="DPK1">
        <f ca="1">RAND()</f>
        <v>0.56788745357782866</v>
      </c>
      <c r="DPL1">
        <f ca="1">RAND()</f>
        <v>0.86498631678003357</v>
      </c>
      <c r="DPM1">
        <f ca="1">RAND()</f>
        <v>0.99330273327082741</v>
      </c>
      <c r="DPN1">
        <f ca="1">RAND()</f>
        <v>0.45827385112956764</v>
      </c>
      <c r="DPO1">
        <f ca="1">RAND()</f>
        <v>0.14198150888173589</v>
      </c>
      <c r="DPP1">
        <f ca="1">RAND()</f>
        <v>0.82370953412443548</v>
      </c>
      <c r="DPQ1">
        <f ca="1">RAND()</f>
        <v>0.49366383367847733</v>
      </c>
      <c r="DPR1">
        <f ca="1">RAND()</f>
        <v>0.28532711229615637</v>
      </c>
      <c r="DPS1">
        <f ca="1">RAND()</f>
        <v>3.2834749154979526E-2</v>
      </c>
      <c r="DPT1">
        <f ca="1">RAND()</f>
        <v>0.47802966805645086</v>
      </c>
      <c r="DPU1">
        <f ca="1">RAND()</f>
        <v>0.8962572473644933</v>
      </c>
      <c r="DPV1">
        <f ca="1">RAND()</f>
        <v>0.63453650135979789</v>
      </c>
      <c r="DPW1">
        <f ca="1">RAND()</f>
        <v>0.11716888887854726</v>
      </c>
      <c r="DPX1">
        <f ca="1">RAND()</f>
        <v>8.5403834879410834E-2</v>
      </c>
      <c r="DPY1">
        <f ca="1">RAND()</f>
        <v>0.72926909010652641</v>
      </c>
      <c r="DPZ1">
        <f ca="1">RAND()</f>
        <v>0.79196493548223112</v>
      </c>
      <c r="DQA1">
        <f ca="1">RAND()</f>
        <v>0.91405948483354216</v>
      </c>
      <c r="DQB1">
        <f ca="1">RAND()</f>
        <v>0.57605270834163869</v>
      </c>
      <c r="DQC1">
        <f ca="1">RAND()</f>
        <v>0.4590564766798344</v>
      </c>
      <c r="DQD1">
        <f ca="1">RAND()</f>
        <v>0.43438327957323175</v>
      </c>
      <c r="DQE1">
        <f ca="1">RAND()</f>
        <v>0.51345225087638979</v>
      </c>
      <c r="DQF1">
        <f ca="1">RAND()</f>
        <v>5.8952899438067696E-2</v>
      </c>
      <c r="DQG1">
        <f ca="1">RAND()</f>
        <v>0.8208928971905034</v>
      </c>
      <c r="DQH1">
        <f ca="1">RAND()</f>
        <v>0.12144805115330382</v>
      </c>
      <c r="DQI1">
        <f ca="1">RAND()</f>
        <v>0.47091630458809675</v>
      </c>
      <c r="DQJ1">
        <f ca="1">RAND()</f>
        <v>0.25795448842102897</v>
      </c>
      <c r="DQK1">
        <f ca="1">RAND()</f>
        <v>0.8079317969322326</v>
      </c>
      <c r="DQL1">
        <f ca="1">RAND()</f>
        <v>0.46608525477870499</v>
      </c>
      <c r="DQM1">
        <f ca="1">RAND()</f>
        <v>0.15451104527640813</v>
      </c>
      <c r="DQN1">
        <f ca="1">RAND()</f>
        <v>0.25422572773599639</v>
      </c>
      <c r="DQO1">
        <f ca="1">RAND()</f>
        <v>0.684638591452988</v>
      </c>
      <c r="DQP1">
        <f ca="1">RAND()</f>
        <v>0.92954445578542577</v>
      </c>
      <c r="DQQ1">
        <f ca="1">RAND()</f>
        <v>0.7075253540678379</v>
      </c>
      <c r="DQR1">
        <f ca="1">RAND()</f>
        <v>0.26453909366039507</v>
      </c>
      <c r="DQS1">
        <f ca="1">RAND()</f>
        <v>0.96439607503926261</v>
      </c>
      <c r="DQT1">
        <f ca="1">RAND()</f>
        <v>0.89506628768048269</v>
      </c>
      <c r="DQU1">
        <f ca="1">RAND()</f>
        <v>0.54289264536921944</v>
      </c>
      <c r="DQV1">
        <f ca="1">RAND()</f>
        <v>0.40755738615725468</v>
      </c>
      <c r="DQW1">
        <f ca="1">RAND()</f>
        <v>0.34779733169371374</v>
      </c>
      <c r="DQX1">
        <f ca="1">RAND()</f>
        <v>0.64828676859912238</v>
      </c>
      <c r="DQY1">
        <f ca="1">RAND()</f>
        <v>0.70122719758990559</v>
      </c>
      <c r="DQZ1">
        <f ca="1">RAND()</f>
        <v>0.3134685248672644</v>
      </c>
      <c r="DRA1">
        <f ca="1">RAND()</f>
        <v>0.30980929950534408</v>
      </c>
      <c r="DRB1">
        <f ca="1">RAND()</f>
        <v>0.20654464459215116</v>
      </c>
      <c r="DRC1">
        <f ca="1">RAND()</f>
        <v>0.64844067166448849</v>
      </c>
      <c r="DRD1">
        <f ca="1">RAND()</f>
        <v>0.6349812982544758</v>
      </c>
      <c r="DRE1">
        <f ca="1">RAND()</f>
        <v>0.78762250103795106</v>
      </c>
      <c r="DRF1">
        <f ca="1">RAND()</f>
        <v>0.68804386304166931</v>
      </c>
      <c r="DRG1">
        <f ca="1">RAND()</f>
        <v>0.62328865536277422</v>
      </c>
      <c r="DRH1">
        <f ca="1">RAND()</f>
        <v>0.96773899303763777</v>
      </c>
      <c r="DRI1">
        <f ca="1">RAND()</f>
        <v>0.35011339251269502</v>
      </c>
      <c r="DRJ1">
        <f ca="1">RAND()</f>
        <v>0.11167809441012932</v>
      </c>
      <c r="DRK1">
        <f ca="1">RAND()</f>
        <v>0.14034121136976019</v>
      </c>
      <c r="DRL1">
        <f ca="1">RAND()</f>
        <v>0.59859504035081545</v>
      </c>
      <c r="DRM1">
        <f ca="1">RAND()</f>
        <v>0.74037052156015171</v>
      </c>
      <c r="DRN1">
        <f ca="1">RAND()</f>
        <v>0.48564417922359293</v>
      </c>
      <c r="DRO1">
        <f ca="1">RAND()</f>
        <v>0.89314712473231428</v>
      </c>
      <c r="DRP1">
        <f ca="1">RAND()</f>
        <v>0.24618478283747913</v>
      </c>
      <c r="DRQ1">
        <f ca="1">RAND()</f>
        <v>0.88773928394131807</v>
      </c>
      <c r="DRR1">
        <f ca="1">RAND()</f>
        <v>0.69715920057815262</v>
      </c>
      <c r="DRS1">
        <f ca="1">RAND()</f>
        <v>0.49278034761150158</v>
      </c>
      <c r="DRT1">
        <f ca="1">RAND()</f>
        <v>0.63923964256385701</v>
      </c>
      <c r="DRU1">
        <f ca="1">RAND()</f>
        <v>0.69229298791344662</v>
      </c>
      <c r="DRV1">
        <f ca="1">RAND()</f>
        <v>0.89908579275516465</v>
      </c>
      <c r="DRW1">
        <f ca="1">RAND()</f>
        <v>0.72454126904342797</v>
      </c>
      <c r="DRX1">
        <f ca="1">RAND()</f>
        <v>0.62044903597462753</v>
      </c>
      <c r="DRY1">
        <f ca="1">RAND()</f>
        <v>0.15061618600060289</v>
      </c>
      <c r="DRZ1">
        <f ca="1">RAND()</f>
        <v>6.7680020773266736E-2</v>
      </c>
      <c r="DSA1">
        <f ca="1">RAND()</f>
        <v>0.18631145684850814</v>
      </c>
      <c r="DSB1">
        <f ca="1">RAND()</f>
        <v>0.27522476273988061</v>
      </c>
      <c r="DSC1">
        <f ca="1">RAND()</f>
        <v>0.89995399286583255</v>
      </c>
      <c r="DSD1">
        <f ca="1">RAND()</f>
        <v>0.57415428951192238</v>
      </c>
      <c r="DSE1">
        <f ca="1">RAND()</f>
        <v>2.428155459543091E-2</v>
      </c>
      <c r="DSF1">
        <f ca="1">RAND()</f>
        <v>4.8176653339214615E-2</v>
      </c>
      <c r="DSG1">
        <f ca="1">RAND()</f>
        <v>0.37913537124504049</v>
      </c>
      <c r="DSH1">
        <f ca="1">RAND()</f>
        <v>0.11185052250465077</v>
      </c>
      <c r="DSI1">
        <f ca="1">RAND()</f>
        <v>0.81950803751338108</v>
      </c>
      <c r="DSJ1">
        <f ca="1">RAND()</f>
        <v>0.65347739707808306</v>
      </c>
      <c r="DSK1">
        <f ca="1">RAND()</f>
        <v>0.54945891460871876</v>
      </c>
      <c r="DSL1">
        <f ca="1">RAND()</f>
        <v>8.4505479722658317E-2</v>
      </c>
      <c r="DSM1">
        <f ca="1">RAND()</f>
        <v>0.44899049767062604</v>
      </c>
      <c r="DSN1">
        <f ca="1">RAND()</f>
        <v>0.97528957215390533</v>
      </c>
      <c r="DSO1">
        <f ca="1">RAND()</f>
        <v>0.95658977173764426</v>
      </c>
      <c r="DSP1">
        <f ca="1">RAND()</f>
        <v>0.58598560789346799</v>
      </c>
      <c r="DSQ1">
        <f ca="1">RAND()</f>
        <v>0.86400524981609939</v>
      </c>
      <c r="DSR1">
        <f ca="1">RAND()</f>
        <v>0.2462938830032152</v>
      </c>
      <c r="DSS1">
        <f ca="1">RAND()</f>
        <v>0.35378967638430092</v>
      </c>
      <c r="DST1">
        <f ca="1">RAND()</f>
        <v>0.93646270677736243</v>
      </c>
      <c r="DSU1">
        <f ca="1">RAND()</f>
        <v>0.9931292041930363</v>
      </c>
      <c r="DSV1">
        <f ca="1">RAND()</f>
        <v>0.80566469796158202</v>
      </c>
      <c r="DSW1">
        <f ca="1">RAND()</f>
        <v>0.6767538058598912</v>
      </c>
      <c r="DSX1">
        <f ca="1">RAND()</f>
        <v>0.34781573214087447</v>
      </c>
      <c r="DSY1">
        <f ca="1">RAND()</f>
        <v>8.0698731591537509E-2</v>
      </c>
      <c r="DSZ1">
        <f ca="1">RAND()</f>
        <v>0.95966518110244037</v>
      </c>
      <c r="DTA1">
        <f ca="1">RAND()</f>
        <v>3.842491055143471E-2</v>
      </c>
      <c r="DTB1">
        <f ca="1">RAND()</f>
        <v>1.5362488695835341E-2</v>
      </c>
      <c r="DTC1">
        <f ca="1">RAND()</f>
        <v>0.51263864115798863</v>
      </c>
      <c r="DTD1">
        <f ca="1">RAND()</f>
        <v>0.11000907988396591</v>
      </c>
      <c r="DTE1">
        <f ca="1">RAND()</f>
        <v>0.40694085790549051</v>
      </c>
      <c r="DTF1">
        <f ca="1">RAND()</f>
        <v>0.68878186199685443</v>
      </c>
      <c r="DTG1">
        <f ca="1">RAND()</f>
        <v>0.91345974766965476</v>
      </c>
      <c r="DTH1">
        <f ca="1">RAND()</f>
        <v>0.53444139251582001</v>
      </c>
      <c r="DTI1">
        <f ca="1">RAND()</f>
        <v>0.78811203806806185</v>
      </c>
      <c r="DTJ1">
        <f ca="1">RAND()</f>
        <v>0.15443949024036951</v>
      </c>
      <c r="DTK1">
        <f ca="1">RAND()</f>
        <v>9.2180731815830086E-2</v>
      </c>
      <c r="DTL1">
        <f ca="1">RAND()</f>
        <v>0.6997566864737913</v>
      </c>
      <c r="DTM1">
        <f ca="1">RAND()</f>
        <v>0.86643695116873176</v>
      </c>
      <c r="DTN1">
        <f ca="1">RAND()</f>
        <v>0.24423702688903703</v>
      </c>
      <c r="DTO1">
        <f ca="1">RAND()</f>
        <v>0.61192822123592139</v>
      </c>
      <c r="DTP1">
        <f ca="1">RAND()</f>
        <v>2.7912040973979035E-2</v>
      </c>
      <c r="DTQ1">
        <f ca="1">RAND()</f>
        <v>0.10346241914061527</v>
      </c>
      <c r="DTR1">
        <f ca="1">RAND()</f>
        <v>0.29150685929608189</v>
      </c>
      <c r="DTS1">
        <f ca="1">RAND()</f>
        <v>0.64395492650179609</v>
      </c>
      <c r="DTT1">
        <f ca="1">RAND()</f>
        <v>4.5440724233404617E-2</v>
      </c>
      <c r="DTU1">
        <f ca="1">RAND()</f>
        <v>0.56123124103717426</v>
      </c>
      <c r="DTV1">
        <f ca="1">RAND()</f>
        <v>0.67725917830551485</v>
      </c>
      <c r="DTW1">
        <f ca="1">RAND()</f>
        <v>0.67238867465545804</v>
      </c>
      <c r="DTX1">
        <f ca="1">RAND()</f>
        <v>0.23840079349403354</v>
      </c>
      <c r="DTY1">
        <f ca="1">RAND()</f>
        <v>2.3093581922180029E-3</v>
      </c>
      <c r="DTZ1">
        <f ca="1">RAND()</f>
        <v>0.20485459758198565</v>
      </c>
      <c r="DUA1">
        <f ca="1">RAND()</f>
        <v>0.42509110966913721</v>
      </c>
      <c r="DUB1">
        <f ca="1">RAND()</f>
        <v>0.4903497523878354</v>
      </c>
      <c r="DUC1">
        <f ca="1">RAND()</f>
        <v>0.44433645401423405</v>
      </c>
      <c r="DUD1">
        <f ca="1">RAND()</f>
        <v>0.62065983218762721</v>
      </c>
      <c r="DUE1">
        <f ca="1">RAND()</f>
        <v>0.7540218354571474</v>
      </c>
      <c r="DUF1">
        <f ca="1">RAND()</f>
        <v>0.85816795164700321</v>
      </c>
      <c r="DUG1">
        <f ca="1">RAND()</f>
        <v>0.31104514563975483</v>
      </c>
      <c r="DUH1">
        <f ca="1">RAND()</f>
        <v>0.3348693501978538</v>
      </c>
      <c r="DUI1">
        <f ca="1">RAND()</f>
        <v>2.4063299374528113E-2</v>
      </c>
      <c r="DUJ1">
        <f ca="1">RAND()</f>
        <v>0.32597173619767128</v>
      </c>
      <c r="DUK1">
        <f ca="1">RAND()</f>
        <v>0.82538607944444853</v>
      </c>
      <c r="DUL1">
        <f ca="1">RAND()</f>
        <v>0.15626101073897491</v>
      </c>
      <c r="DUM1">
        <f ca="1">RAND()</f>
        <v>0.23214713455504365</v>
      </c>
      <c r="DUN1">
        <f ca="1">RAND()</f>
        <v>0.90201053874509562</v>
      </c>
      <c r="DUO1">
        <f ca="1">RAND()</f>
        <v>0.14843067428629653</v>
      </c>
      <c r="DUP1">
        <f ca="1">RAND()</f>
        <v>0.90814669357800193</v>
      </c>
      <c r="DUQ1">
        <f ca="1">RAND()</f>
        <v>0.88560533065634317</v>
      </c>
      <c r="DUR1">
        <f ca="1">RAND()</f>
        <v>0.72784151501263372</v>
      </c>
      <c r="DUS1">
        <f ca="1">RAND()</f>
        <v>0.99479044811302864</v>
      </c>
      <c r="DUT1">
        <f ca="1">RAND()</f>
        <v>0.59493107061829165</v>
      </c>
      <c r="DUU1">
        <f ca="1">RAND()</f>
        <v>0.10190487232948897</v>
      </c>
      <c r="DUV1">
        <f ca="1">RAND()</f>
        <v>0.77885009281556783</v>
      </c>
      <c r="DUW1">
        <f ca="1">RAND()</f>
        <v>0.16302408347926034</v>
      </c>
      <c r="DUX1">
        <f ca="1">RAND()</f>
        <v>0.36861603660747044</v>
      </c>
      <c r="DUY1">
        <f ca="1">RAND()</f>
        <v>0.48232338621093429</v>
      </c>
      <c r="DUZ1">
        <f ca="1">RAND()</f>
        <v>7.4995059729077829E-2</v>
      </c>
      <c r="DVA1">
        <f ca="1">RAND()</f>
        <v>0.39247959839340052</v>
      </c>
      <c r="DVB1">
        <f ca="1">RAND()</f>
        <v>0.76095295361961346</v>
      </c>
      <c r="DVC1">
        <f ca="1">RAND()</f>
        <v>7.1720783221789763E-2</v>
      </c>
      <c r="DVD1">
        <f ca="1">RAND()</f>
        <v>0.17852253649259398</v>
      </c>
      <c r="DVE1">
        <f ca="1">RAND()</f>
        <v>0.43657372215354362</v>
      </c>
      <c r="DVF1">
        <f ca="1">RAND()</f>
        <v>0.38753159530374381</v>
      </c>
      <c r="DVG1">
        <f ca="1">RAND()</f>
        <v>0.86461226831837412</v>
      </c>
      <c r="DVH1">
        <f ca="1">RAND()</f>
        <v>0.80391951227565739</v>
      </c>
      <c r="DVI1">
        <f ca="1">RAND()</f>
        <v>0.67720499601120054</v>
      </c>
      <c r="DVJ1">
        <f ca="1">RAND()</f>
        <v>0.56256503013598125</v>
      </c>
      <c r="DVK1">
        <f ca="1">RAND()</f>
        <v>2.9960782784533957E-2</v>
      </c>
      <c r="DVL1">
        <f ca="1">RAND()</f>
        <v>0.92032324659286002</v>
      </c>
      <c r="DVM1">
        <f ca="1">RAND()</f>
        <v>0.58833571128326889</v>
      </c>
      <c r="DVN1">
        <f ca="1">RAND()</f>
        <v>0.53697235860565573</v>
      </c>
      <c r="DVO1">
        <f ca="1">RAND()</f>
        <v>0.16477491058202365</v>
      </c>
      <c r="DVP1">
        <f ca="1">RAND()</f>
        <v>0.50212519872243888</v>
      </c>
      <c r="DVQ1">
        <f ca="1">RAND()</f>
        <v>0.6567521998718332</v>
      </c>
      <c r="DVR1">
        <f ca="1">RAND()</f>
        <v>0.96745573409975516</v>
      </c>
      <c r="DVS1">
        <f ca="1">RAND()</f>
        <v>0.14206029460391612</v>
      </c>
      <c r="DVT1">
        <f ca="1">RAND()</f>
        <v>0.29345109520607526</v>
      </c>
      <c r="DVU1">
        <f ca="1">RAND()</f>
        <v>2.572069415726197E-2</v>
      </c>
      <c r="DVV1">
        <f ca="1">RAND()</f>
        <v>0.14229654042281215</v>
      </c>
      <c r="DVW1">
        <f ca="1">RAND()</f>
        <v>0.79290436012534626</v>
      </c>
      <c r="DVX1">
        <f ca="1">RAND()</f>
        <v>0.19594974464336146</v>
      </c>
      <c r="DVY1">
        <f ca="1">RAND()</f>
        <v>0.58987641960313564</v>
      </c>
      <c r="DVZ1">
        <f ca="1">RAND()</f>
        <v>0.30984579002699564</v>
      </c>
      <c r="DWA1">
        <f ca="1">RAND()</f>
        <v>7.8692863745220332E-2</v>
      </c>
      <c r="DWB1">
        <f ca="1">RAND()</f>
        <v>0.36416373573497474</v>
      </c>
      <c r="DWC1">
        <f ca="1">RAND()</f>
        <v>0.74046044095985741</v>
      </c>
      <c r="DWD1">
        <f ca="1">RAND()</f>
        <v>7.0778579736000102E-2</v>
      </c>
      <c r="DWE1">
        <f ca="1">RAND()</f>
        <v>0.94895096087076203</v>
      </c>
      <c r="DWF1">
        <f ca="1">RAND()</f>
        <v>0.10598956308008411</v>
      </c>
      <c r="DWG1">
        <f ca="1">RAND()</f>
        <v>0.64447427186113793</v>
      </c>
      <c r="DWH1">
        <f ca="1">RAND()</f>
        <v>8.5534113309630677E-2</v>
      </c>
      <c r="DWI1">
        <f ca="1">RAND()</f>
        <v>0.42652540818950413</v>
      </c>
      <c r="DWJ1">
        <f ca="1">RAND()</f>
        <v>0.4712043220770894</v>
      </c>
      <c r="DWK1">
        <f ca="1">RAND()</f>
        <v>0.21152684194022153</v>
      </c>
      <c r="DWL1">
        <f ca="1">RAND()</f>
        <v>0.97671336052350233</v>
      </c>
      <c r="DWM1">
        <f ca="1">RAND()</f>
        <v>0.50757247936625305</v>
      </c>
      <c r="DWN1">
        <f ca="1">RAND()</f>
        <v>0.77389626024870706</v>
      </c>
      <c r="DWO1">
        <f ca="1">RAND()</f>
        <v>0.60182527863234314</v>
      </c>
      <c r="DWP1">
        <f ca="1">RAND()</f>
        <v>0.25781430738750299</v>
      </c>
      <c r="DWQ1">
        <f ca="1">RAND()</f>
        <v>0.81004562925653201</v>
      </c>
      <c r="DWR1">
        <f ca="1">RAND()</f>
        <v>0.81638066908248996</v>
      </c>
      <c r="DWS1">
        <f ca="1">RAND()</f>
        <v>0.99359897014327969</v>
      </c>
      <c r="DWT1">
        <f ca="1">RAND()</f>
        <v>4.8557289610413168E-2</v>
      </c>
      <c r="DWU1">
        <f ca="1">RAND()</f>
        <v>0.59558141474159365</v>
      </c>
      <c r="DWV1">
        <f ca="1">RAND()</f>
        <v>0.1004759746210091</v>
      </c>
      <c r="DWW1">
        <f ca="1">RAND()</f>
        <v>0.50200310312789953</v>
      </c>
      <c r="DWX1">
        <f ca="1">RAND()</f>
        <v>0.12171417297950693</v>
      </c>
      <c r="DWY1">
        <f ca="1">RAND()</f>
        <v>0.41304173487230045</v>
      </c>
      <c r="DWZ1">
        <f ca="1">RAND()</f>
        <v>9.1498148912049215E-2</v>
      </c>
      <c r="DXA1">
        <f ca="1">RAND()</f>
        <v>0.3364927650086641</v>
      </c>
      <c r="DXB1">
        <f ca="1">RAND()</f>
        <v>3.5095297276528825E-2</v>
      </c>
      <c r="DXC1">
        <f ca="1">RAND()</f>
        <v>0.41754383034266984</v>
      </c>
      <c r="DXD1">
        <f ca="1">RAND()</f>
        <v>4.9309548230058731E-4</v>
      </c>
      <c r="DXE1">
        <f ca="1">RAND()</f>
        <v>0.99985961137957902</v>
      </c>
      <c r="DXF1">
        <f ca="1">RAND()</f>
        <v>0.47317866756937299</v>
      </c>
      <c r="DXG1">
        <f ca="1">RAND()</f>
        <v>0.45037977758548431</v>
      </c>
      <c r="DXH1">
        <f ca="1">RAND()</f>
        <v>0.39030942357752219</v>
      </c>
      <c r="DXI1">
        <f ca="1">RAND()</f>
        <v>0.77668844118405334</v>
      </c>
      <c r="DXJ1">
        <f ca="1">RAND()</f>
        <v>7.72565431807819E-2</v>
      </c>
      <c r="DXK1">
        <f ca="1">RAND()</f>
        <v>0.83492980867273703</v>
      </c>
      <c r="DXL1">
        <f ca="1">RAND()</f>
        <v>0.46018676072497322</v>
      </c>
      <c r="DXM1">
        <f ca="1">RAND()</f>
        <v>0.63558218937612232</v>
      </c>
      <c r="DXN1">
        <f ca="1">RAND()</f>
        <v>0.81644028083118936</v>
      </c>
      <c r="DXO1">
        <f ca="1">RAND()</f>
        <v>0.37256750207365019</v>
      </c>
      <c r="DXP1">
        <f ca="1">RAND()</f>
        <v>2.0464371145478277E-2</v>
      </c>
      <c r="DXQ1">
        <f ca="1">RAND()</f>
        <v>6.1287743985580567E-2</v>
      </c>
      <c r="DXR1">
        <f ca="1">RAND()</f>
        <v>0.3908089699091033</v>
      </c>
      <c r="DXS1">
        <f ca="1">RAND()</f>
        <v>0.61605627141441133</v>
      </c>
      <c r="DXT1">
        <f ca="1">RAND()</f>
        <v>0.85525415124971582</v>
      </c>
      <c r="DXU1">
        <f ca="1">RAND()</f>
        <v>0.56831203504563699</v>
      </c>
      <c r="DXV1">
        <f ca="1">RAND()</f>
        <v>0.41491041550674912</v>
      </c>
      <c r="DXW1">
        <f ca="1">RAND()</f>
        <v>0.49533047161781041</v>
      </c>
      <c r="DXX1">
        <f ca="1">RAND()</f>
        <v>0.91799636600136791</v>
      </c>
      <c r="DXY1">
        <f ca="1">RAND()</f>
        <v>7.0409773833288281E-2</v>
      </c>
      <c r="DXZ1">
        <f ca="1">RAND()</f>
        <v>0.89479611176739371</v>
      </c>
      <c r="DYA1">
        <f ca="1">RAND()</f>
        <v>0.15901354941404244</v>
      </c>
      <c r="DYB1">
        <f ca="1">RAND()</f>
        <v>0.50963728432803268</v>
      </c>
      <c r="DYC1">
        <f ca="1">RAND()</f>
        <v>0.75272814771818197</v>
      </c>
      <c r="DYD1">
        <f ca="1">RAND()</f>
        <v>0.34729061774544689</v>
      </c>
      <c r="DYE1">
        <f ca="1">RAND()</f>
        <v>0.91676740716792382</v>
      </c>
      <c r="DYF1">
        <f ca="1">RAND()</f>
        <v>9.3576587381533294E-2</v>
      </c>
      <c r="DYG1">
        <f ca="1">RAND()</f>
        <v>0.47143164850635966</v>
      </c>
      <c r="DYH1">
        <f ca="1">RAND()</f>
        <v>0.62855367068132051</v>
      </c>
      <c r="DYI1">
        <f ca="1">RAND()</f>
        <v>6.9345765039724672E-2</v>
      </c>
      <c r="DYJ1">
        <f ca="1">RAND()</f>
        <v>0.57322249601980813</v>
      </c>
      <c r="DYK1">
        <f ca="1">RAND()</f>
        <v>0.69174813505635391</v>
      </c>
      <c r="DYL1">
        <f ca="1">RAND()</f>
        <v>5.4212913353571368E-2</v>
      </c>
      <c r="DYM1">
        <f ca="1">RAND()</f>
        <v>0.61238922052018174</v>
      </c>
      <c r="DYN1">
        <f ca="1">RAND()</f>
        <v>0.73709186474931154</v>
      </c>
      <c r="DYO1">
        <f ca="1">RAND()</f>
        <v>0.61929407834877781</v>
      </c>
      <c r="DYP1">
        <f ca="1">RAND()</f>
        <v>0.92170303478000115</v>
      </c>
      <c r="DYQ1">
        <f ca="1">RAND()</f>
        <v>0.88562088652782578</v>
      </c>
      <c r="DYR1">
        <f ca="1">RAND()</f>
        <v>0.28214266661923293</v>
      </c>
      <c r="DYS1">
        <f ca="1">RAND()</f>
        <v>0.98873381425102902</v>
      </c>
      <c r="DYT1">
        <f ca="1">RAND()</f>
        <v>0.62933579036889564</v>
      </c>
      <c r="DYU1">
        <f ca="1">RAND()</f>
        <v>0.43965108395783314</v>
      </c>
      <c r="DYV1">
        <f ca="1">RAND()</f>
        <v>0.71435745064077527</v>
      </c>
      <c r="DYW1">
        <f ca="1">RAND()</f>
        <v>0.89618079033605169</v>
      </c>
      <c r="DYX1">
        <f ca="1">RAND()</f>
        <v>0.45757435409650016</v>
      </c>
      <c r="DYY1">
        <f ca="1">RAND()</f>
        <v>0.74309246748000668</v>
      </c>
      <c r="DYZ1">
        <f ca="1">RAND()</f>
        <v>0.92704130874004032</v>
      </c>
      <c r="DZA1">
        <f ca="1">RAND()</f>
        <v>0.15950620409745919</v>
      </c>
      <c r="DZB1">
        <f ca="1">RAND()</f>
        <v>0.48251514257697969</v>
      </c>
      <c r="DZC1">
        <f ca="1">RAND()</f>
        <v>0.89840229533091498</v>
      </c>
      <c r="DZD1">
        <f ca="1">RAND()</f>
        <v>0.45940529712004308</v>
      </c>
      <c r="DZE1">
        <f ca="1">RAND()</f>
        <v>0.19191940698925392</v>
      </c>
      <c r="DZF1">
        <f ca="1">RAND()</f>
        <v>0.92834367046014354</v>
      </c>
      <c r="DZG1">
        <f ca="1">RAND()</f>
        <v>0.95333358486544473</v>
      </c>
      <c r="DZH1">
        <f ca="1">RAND()</f>
        <v>0.69375580568483219</v>
      </c>
      <c r="DZI1">
        <f ca="1">RAND()</f>
        <v>0.31572083952422292</v>
      </c>
      <c r="DZJ1">
        <f ca="1">RAND()</f>
        <v>0.97289645491779619</v>
      </c>
      <c r="DZK1">
        <f ca="1">RAND()</f>
        <v>0.89468093314911568</v>
      </c>
      <c r="DZL1">
        <f ca="1">RAND()</f>
        <v>0.94406310196241372</v>
      </c>
      <c r="DZM1">
        <f ca="1">RAND()</f>
        <v>0.60444055252308015</v>
      </c>
      <c r="DZN1">
        <f ca="1">RAND()</f>
        <v>0.90978366779497488</v>
      </c>
      <c r="DZO1">
        <f ca="1">RAND()</f>
        <v>0.94128002954298995</v>
      </c>
      <c r="DZP1">
        <f ca="1">RAND()</f>
        <v>0.78465886510919691</v>
      </c>
      <c r="DZQ1">
        <f ca="1">RAND()</f>
        <v>0.38916823388306909</v>
      </c>
      <c r="DZR1">
        <f ca="1">RAND()</f>
        <v>0.15374058211687236</v>
      </c>
      <c r="DZS1">
        <f ca="1">RAND()</f>
        <v>0.15411168281282595</v>
      </c>
      <c r="DZT1">
        <f ca="1">RAND()</f>
        <v>0.99773634263318944</v>
      </c>
      <c r="DZU1">
        <f ca="1">RAND()</f>
        <v>0.3836567272023087</v>
      </c>
      <c r="DZV1">
        <f ca="1">RAND()</f>
        <v>0.3004577862962361</v>
      </c>
      <c r="DZW1">
        <f ca="1">RAND()</f>
        <v>0.14467381175661265</v>
      </c>
      <c r="DZX1">
        <f ca="1">RAND()</f>
        <v>0.36647481566373263</v>
      </c>
      <c r="DZY1">
        <f ca="1">RAND()</f>
        <v>0.6292979891776983</v>
      </c>
      <c r="DZZ1">
        <f ca="1">RAND()</f>
        <v>0.37282835910566747</v>
      </c>
      <c r="EAA1">
        <f ca="1">RAND()</f>
        <v>0.81272021787842597</v>
      </c>
      <c r="EAB1">
        <f ca="1">RAND()</f>
        <v>0.2109477664472672</v>
      </c>
      <c r="EAC1">
        <f ca="1">RAND()</f>
        <v>0.53574560651788594</v>
      </c>
      <c r="EAD1">
        <f ca="1">RAND()</f>
        <v>0.80560019567612107</v>
      </c>
      <c r="EAE1">
        <f ca="1">RAND()</f>
        <v>1.25974505609735E-2</v>
      </c>
      <c r="EAF1">
        <f ca="1">RAND()</f>
        <v>0.23495014840746575</v>
      </c>
      <c r="EAG1">
        <f ca="1">RAND()</f>
        <v>0.11553565677108724</v>
      </c>
      <c r="EAH1">
        <f ca="1">RAND()</f>
        <v>0.84872008725975823</v>
      </c>
      <c r="EAI1">
        <f ca="1">RAND()</f>
        <v>0.35370627887684702</v>
      </c>
      <c r="EAJ1">
        <f ca="1">RAND()</f>
        <v>0.67643917414117272</v>
      </c>
      <c r="EAK1">
        <f ca="1">RAND()</f>
        <v>0.34919322996339508</v>
      </c>
      <c r="EAL1">
        <f ca="1">RAND()</f>
        <v>0.38379238942757332</v>
      </c>
      <c r="EAM1">
        <f ca="1">RAND()</f>
        <v>0.97996721037550016</v>
      </c>
      <c r="EAN1">
        <f ca="1">RAND()</f>
        <v>0.51943815643973401</v>
      </c>
      <c r="EAO1">
        <f ca="1">RAND()</f>
        <v>0.20553592151362921</v>
      </c>
      <c r="EAP1">
        <f ca="1">RAND()</f>
        <v>0.78461401295870348</v>
      </c>
      <c r="EAQ1">
        <f ca="1">RAND()</f>
        <v>0.71280089015307968</v>
      </c>
      <c r="EAR1">
        <f ca="1">RAND()</f>
        <v>0.13136732848433064</v>
      </c>
      <c r="EAS1">
        <f ca="1">RAND()</f>
        <v>0.69449529277532696</v>
      </c>
      <c r="EAT1">
        <f ca="1">RAND()</f>
        <v>0.90487808470390496</v>
      </c>
      <c r="EAU1">
        <f ca="1">RAND()</f>
        <v>0.55543818479152951</v>
      </c>
      <c r="EAV1">
        <f ca="1">RAND()</f>
        <v>0.95228649586584058</v>
      </c>
      <c r="EAW1">
        <f ca="1">RAND()</f>
        <v>0.25856609686824306</v>
      </c>
      <c r="EAX1">
        <f ca="1">RAND()</f>
        <v>0.27180972560029504</v>
      </c>
      <c r="EAY1">
        <f ca="1">RAND()</f>
        <v>0.2562502342104821</v>
      </c>
      <c r="EAZ1">
        <f ca="1">RAND()</f>
        <v>0.11488817730881107</v>
      </c>
      <c r="EBA1">
        <f ca="1">RAND()</f>
        <v>0.44774807469891909</v>
      </c>
      <c r="EBB1">
        <f ca="1">RAND()</f>
        <v>0.55717036735289283</v>
      </c>
      <c r="EBC1">
        <f ca="1">RAND()</f>
        <v>0.23892214837425241</v>
      </c>
      <c r="EBD1">
        <f ca="1">RAND()</f>
        <v>0.23037637311631887</v>
      </c>
      <c r="EBE1">
        <f ca="1">RAND()</f>
        <v>0.23380268202053434</v>
      </c>
      <c r="EBF1">
        <f ca="1">RAND()</f>
        <v>0.49454993172989925</v>
      </c>
      <c r="EBG1">
        <f ca="1">RAND()</f>
        <v>0.9651101537863862</v>
      </c>
      <c r="EBH1">
        <f ca="1">RAND()</f>
        <v>0.36238732386681372</v>
      </c>
      <c r="EBI1">
        <f ca="1">RAND()</f>
        <v>0.21483782779911531</v>
      </c>
      <c r="EBJ1">
        <f ca="1">RAND()</f>
        <v>0.26951307041312678</v>
      </c>
      <c r="EBK1">
        <f ca="1">RAND()</f>
        <v>0.84096255757198002</v>
      </c>
      <c r="EBL1">
        <f ca="1">RAND()</f>
        <v>0.4724775210407216</v>
      </c>
      <c r="EBM1">
        <f ca="1">RAND()</f>
        <v>0.39449034067011446</v>
      </c>
      <c r="EBN1">
        <f ca="1">RAND()</f>
        <v>4.1501806978834321E-2</v>
      </c>
      <c r="EBO1">
        <f ca="1">RAND()</f>
        <v>0.56562256716249548</v>
      </c>
      <c r="EBP1">
        <f ca="1">RAND()</f>
        <v>0.22348546592370722</v>
      </c>
      <c r="EBQ1">
        <f ca="1">RAND()</f>
        <v>0.21373277876056429</v>
      </c>
      <c r="EBR1">
        <f ca="1">RAND()</f>
        <v>0.9998720808831455</v>
      </c>
      <c r="EBS1">
        <f ca="1">RAND()</f>
        <v>0.25026605342418562</v>
      </c>
      <c r="EBT1">
        <f ca="1">RAND()</f>
        <v>0.1199613208407625</v>
      </c>
      <c r="EBU1">
        <f ca="1">RAND()</f>
        <v>0.21276093501283955</v>
      </c>
      <c r="EBV1">
        <f ca="1">RAND()</f>
        <v>0.97343268286054274</v>
      </c>
      <c r="EBW1">
        <f ca="1">RAND()</f>
        <v>0.46453165005908326</v>
      </c>
      <c r="EBX1">
        <f ca="1">RAND()</f>
        <v>9.6828278616448937E-2</v>
      </c>
      <c r="EBY1">
        <f ca="1">RAND()</f>
        <v>0.46616063910313943</v>
      </c>
      <c r="EBZ1">
        <f ca="1">RAND()</f>
        <v>0.47253025264110626</v>
      </c>
      <c r="ECA1">
        <f ca="1">RAND()</f>
        <v>0.21720153719415458</v>
      </c>
      <c r="ECB1">
        <f ca="1">RAND()</f>
        <v>0.52001438962686053</v>
      </c>
      <c r="ECC1">
        <f ca="1">RAND()</f>
        <v>0.82332415853798713</v>
      </c>
      <c r="ECD1">
        <f ca="1">RAND()</f>
        <v>0.87045043648847509</v>
      </c>
      <c r="ECE1">
        <f ca="1">RAND()</f>
        <v>0.35631458118570036</v>
      </c>
      <c r="ECF1">
        <f ca="1">RAND()</f>
        <v>0.33604246251879411</v>
      </c>
      <c r="ECG1">
        <f ca="1">RAND()</f>
        <v>0.89509909476865335</v>
      </c>
      <c r="ECH1">
        <f ca="1">RAND()</f>
        <v>0.4452908895561557</v>
      </c>
      <c r="ECI1">
        <f ca="1">RAND()</f>
        <v>0.68850324999063961</v>
      </c>
      <c r="ECJ1">
        <f ca="1">RAND()</f>
        <v>0.72675328116879234</v>
      </c>
      <c r="ECK1">
        <f ca="1">RAND()</f>
        <v>3.8137875483862493E-2</v>
      </c>
      <c r="ECL1">
        <f ca="1">RAND()</f>
        <v>0.62440491785585406</v>
      </c>
      <c r="ECM1">
        <f ca="1">RAND()</f>
        <v>0.80327023338684478</v>
      </c>
      <c r="ECN1">
        <f ca="1">RAND()</f>
        <v>0.91845482561668901</v>
      </c>
      <c r="ECO1">
        <f ca="1">RAND()</f>
        <v>7.8462119730805302E-2</v>
      </c>
      <c r="ECP1">
        <f ca="1">RAND()</f>
        <v>0.48370335074041504</v>
      </c>
      <c r="ECQ1">
        <f ca="1">RAND()</f>
        <v>0.59412489669554158</v>
      </c>
      <c r="ECR1">
        <f ca="1">RAND()</f>
        <v>0.6533212445773362</v>
      </c>
      <c r="ECS1">
        <f ca="1">RAND()</f>
        <v>0.6497644721285315</v>
      </c>
      <c r="ECT1">
        <f ca="1">RAND()</f>
        <v>0.44033893082895481</v>
      </c>
      <c r="ECU1">
        <f ca="1">RAND()</f>
        <v>0.17727442894285195</v>
      </c>
      <c r="ECV1">
        <f ca="1">RAND()</f>
        <v>0.13538583700175422</v>
      </c>
      <c r="ECW1">
        <f ca="1">RAND()</f>
        <v>9.2939893219747272E-2</v>
      </c>
      <c r="ECX1">
        <f ca="1">RAND()</f>
        <v>0.8116391245092085</v>
      </c>
      <c r="ECY1">
        <f ca="1">RAND()</f>
        <v>0.58056176065060461</v>
      </c>
      <c r="ECZ1">
        <f ca="1">RAND()</f>
        <v>0.17040064830734136</v>
      </c>
      <c r="EDA1">
        <f ca="1">RAND()</f>
        <v>0.39583112262167486</v>
      </c>
      <c r="EDB1">
        <f ca="1">RAND()</f>
        <v>0.58877552608942174</v>
      </c>
      <c r="EDC1">
        <f ca="1">RAND()</f>
        <v>0.67674944201150378</v>
      </c>
      <c r="EDD1">
        <f ca="1">RAND()</f>
        <v>0.85897866248094001</v>
      </c>
      <c r="EDE1">
        <f ca="1">RAND()</f>
        <v>0.34711074240043216</v>
      </c>
      <c r="EDF1">
        <f ca="1">RAND()</f>
        <v>0.65474337250749626</v>
      </c>
      <c r="EDG1">
        <f ca="1">RAND()</f>
        <v>0.92435789793722867</v>
      </c>
      <c r="EDH1">
        <f ca="1">RAND()</f>
        <v>0.78374250795792089</v>
      </c>
      <c r="EDI1">
        <f ca="1">RAND()</f>
        <v>0.23957570490883839</v>
      </c>
      <c r="EDJ1">
        <f ca="1">RAND()</f>
        <v>0.54301143151117814</v>
      </c>
      <c r="EDK1">
        <f ca="1">RAND()</f>
        <v>0.16702033317178966</v>
      </c>
      <c r="EDL1">
        <f ca="1">RAND()</f>
        <v>0.14682044766647107</v>
      </c>
      <c r="EDM1">
        <f ca="1">RAND()</f>
        <v>1.9765563355808924E-2</v>
      </c>
      <c r="EDN1">
        <f ca="1">RAND()</f>
        <v>0.64684930207367985</v>
      </c>
      <c r="EDO1">
        <f ca="1">RAND()</f>
        <v>0.7038787365284036</v>
      </c>
      <c r="EDP1">
        <f ca="1">RAND()</f>
        <v>0.13010102241293175</v>
      </c>
      <c r="EDQ1">
        <f ca="1">RAND()</f>
        <v>0.29781698528468414</v>
      </c>
      <c r="EDR1">
        <f ca="1">RAND()</f>
        <v>0.39309672416049013</v>
      </c>
      <c r="EDS1">
        <f ca="1">RAND()</f>
        <v>2.9047096765673297E-2</v>
      </c>
      <c r="EDT1">
        <f ca="1">RAND()</f>
        <v>0.44255721322841646</v>
      </c>
      <c r="EDU1">
        <f ca="1">RAND()</f>
        <v>0.9133291303261728</v>
      </c>
      <c r="EDV1">
        <f ca="1">RAND()</f>
        <v>7.7554163440972768E-2</v>
      </c>
      <c r="EDW1">
        <f ca="1">RAND()</f>
        <v>0.13607592010169223</v>
      </c>
      <c r="EDX1">
        <f ca="1">RAND()</f>
        <v>0.86284610191012845</v>
      </c>
      <c r="EDY1">
        <f ca="1">RAND()</f>
        <v>7.294742729086201E-2</v>
      </c>
      <c r="EDZ1">
        <f ca="1">RAND()</f>
        <v>0.55744025789783258</v>
      </c>
      <c r="EEA1">
        <f ca="1">RAND()</f>
        <v>0.39769849935356527</v>
      </c>
      <c r="EEB1">
        <f ca="1">RAND()</f>
        <v>0.48172507003893061</v>
      </c>
      <c r="EEC1">
        <f ca="1">RAND()</f>
        <v>0.62323584429918943</v>
      </c>
      <c r="EED1">
        <f ca="1">RAND()</f>
        <v>0.15749005775009683</v>
      </c>
      <c r="EEE1">
        <f ca="1">RAND()</f>
        <v>0.11135771379712889</v>
      </c>
      <c r="EEF1">
        <f ca="1">RAND()</f>
        <v>0.19660750213648082</v>
      </c>
      <c r="EEG1">
        <f ca="1">RAND()</f>
        <v>9.168211044733332E-2</v>
      </c>
      <c r="EEH1">
        <f ca="1">RAND()</f>
        <v>0.47660862143583793</v>
      </c>
      <c r="EEI1">
        <f ca="1">RAND()</f>
        <v>0.16576196120363818</v>
      </c>
      <c r="EEJ1">
        <f ca="1">RAND()</f>
        <v>0.3816573643615454</v>
      </c>
      <c r="EEK1">
        <f ca="1">RAND()</f>
        <v>0.99776469308788152</v>
      </c>
      <c r="EEL1">
        <f ca="1">RAND()</f>
        <v>0.1195056235588583</v>
      </c>
      <c r="EEM1">
        <f ca="1">RAND()</f>
        <v>0.14274079324441558</v>
      </c>
      <c r="EEN1">
        <f ca="1">RAND()</f>
        <v>0.8128538795234862</v>
      </c>
      <c r="EEO1">
        <f ca="1">RAND()</f>
        <v>0.14286267107610395</v>
      </c>
      <c r="EEP1">
        <f ca="1">RAND()</f>
        <v>7.6125661558188229E-2</v>
      </c>
      <c r="EEQ1">
        <f ca="1">RAND()</f>
        <v>0.13935488063545687</v>
      </c>
      <c r="EER1">
        <f ca="1">RAND()</f>
        <v>0.87397692887454037</v>
      </c>
      <c r="EES1">
        <f ca="1">RAND()</f>
        <v>0.16321164806234023</v>
      </c>
      <c r="EET1">
        <f ca="1">RAND()</f>
        <v>0.21418179695156003</v>
      </c>
      <c r="EEU1">
        <f ca="1">RAND()</f>
        <v>8.0646919987486854E-2</v>
      </c>
      <c r="EEV1">
        <f ca="1">RAND()</f>
        <v>0.66685993340491345</v>
      </c>
      <c r="EEW1">
        <f ca="1">RAND()</f>
        <v>0.55053839977045904</v>
      </c>
      <c r="EEX1">
        <f ca="1">RAND()</f>
        <v>0.34209075733428151</v>
      </c>
      <c r="EEY1">
        <f ca="1">RAND()</f>
        <v>0.97037950214888014</v>
      </c>
      <c r="EEZ1">
        <f ca="1">RAND()</f>
        <v>0.10838744552517243</v>
      </c>
      <c r="EFA1">
        <f ca="1">RAND()</f>
        <v>0.13900432777344718</v>
      </c>
      <c r="EFB1">
        <f ca="1">RAND()</f>
        <v>8.9228060677134513E-3</v>
      </c>
      <c r="EFC1">
        <f ca="1">RAND()</f>
        <v>0.59894156441627866</v>
      </c>
      <c r="EFD1">
        <f ca="1">RAND()</f>
        <v>6.7694150292812671E-2</v>
      </c>
      <c r="EFE1">
        <f ca="1">RAND()</f>
        <v>0.93430030688169341</v>
      </c>
      <c r="EFF1">
        <f ca="1">RAND()</f>
        <v>0.56253569405549131</v>
      </c>
      <c r="EFG1">
        <f ca="1">RAND()</f>
        <v>0.24392923485638274</v>
      </c>
      <c r="EFH1">
        <f ca="1">RAND()</f>
        <v>0.24599195536149177</v>
      </c>
      <c r="EFI1">
        <f ca="1">RAND()</f>
        <v>0.96813495927426851</v>
      </c>
      <c r="EFJ1">
        <f ca="1">RAND()</f>
        <v>0.93839826688215322</v>
      </c>
      <c r="EFK1">
        <f ca="1">RAND()</f>
        <v>0.27014763949759313</v>
      </c>
      <c r="EFL1">
        <f ca="1">RAND()</f>
        <v>0.74647552634935121</v>
      </c>
      <c r="EFM1">
        <f ca="1">RAND()</f>
        <v>9.4982339166694518E-2</v>
      </c>
      <c r="EFN1">
        <f ca="1">RAND()</f>
        <v>0.68374031280951664</v>
      </c>
      <c r="EFO1">
        <f ca="1">RAND()</f>
        <v>0.26983105160427912</v>
      </c>
      <c r="EFP1">
        <f ca="1">RAND()</f>
        <v>0.61122707044337987</v>
      </c>
      <c r="EFQ1">
        <f ca="1">RAND()</f>
        <v>0.6842681602270495</v>
      </c>
      <c r="EFR1">
        <f ca="1">RAND()</f>
        <v>8.1141071232950779E-2</v>
      </c>
      <c r="EFS1">
        <f ca="1">RAND()</f>
        <v>0.77582430958476767</v>
      </c>
      <c r="EFT1">
        <f ca="1">RAND()</f>
        <v>0.78248114679665037</v>
      </c>
      <c r="EFU1">
        <f ca="1">RAND()</f>
        <v>0.68048351416990049</v>
      </c>
      <c r="EFV1">
        <f ca="1">RAND()</f>
        <v>0.60029248012046621</v>
      </c>
      <c r="EFW1">
        <f ca="1">RAND()</f>
        <v>0.20501665845298056</v>
      </c>
      <c r="EFX1">
        <f ca="1">RAND()</f>
        <v>0.98677604454547163</v>
      </c>
      <c r="EFY1">
        <f ca="1">RAND()</f>
        <v>0.22674391534653249</v>
      </c>
      <c r="EFZ1">
        <f ca="1">RAND()</f>
        <v>2.4166286484011867E-2</v>
      </c>
      <c r="EGA1">
        <f ca="1">RAND()</f>
        <v>0.34352189136493605</v>
      </c>
      <c r="EGB1">
        <f ca="1">RAND()</f>
        <v>0.17595034062163895</v>
      </c>
      <c r="EGC1">
        <f ca="1">RAND()</f>
        <v>0.2729591509017919</v>
      </c>
      <c r="EGD1">
        <f ca="1">RAND()</f>
        <v>0.90010051867697183</v>
      </c>
      <c r="EGE1">
        <f ca="1">RAND()</f>
        <v>0.32581915010513629</v>
      </c>
      <c r="EGF1">
        <f ca="1">RAND()</f>
        <v>0.29179415038796686</v>
      </c>
      <c r="EGG1">
        <f ca="1">RAND()</f>
        <v>0.18340767181811635</v>
      </c>
      <c r="EGH1">
        <f ca="1">RAND()</f>
        <v>0.40920584112362657</v>
      </c>
      <c r="EGI1">
        <f ca="1">RAND()</f>
        <v>0.36965757358961515</v>
      </c>
      <c r="EGJ1">
        <f ca="1">RAND()</f>
        <v>0.45797661037213022</v>
      </c>
      <c r="EGK1">
        <f ca="1">RAND()</f>
        <v>0.42665494084703359</v>
      </c>
      <c r="EGL1">
        <f ca="1">RAND()</f>
        <v>0.35967939681899996</v>
      </c>
      <c r="EGM1">
        <f ca="1">RAND()</f>
        <v>0.9693780936539842</v>
      </c>
      <c r="EGN1">
        <f ca="1">RAND()</f>
        <v>0.75888131034453754</v>
      </c>
      <c r="EGO1">
        <f ca="1">RAND()</f>
        <v>0.36947448459745647</v>
      </c>
      <c r="EGP1">
        <f ca="1">RAND()</f>
        <v>0.14216999704119448</v>
      </c>
      <c r="EGQ1">
        <f ca="1">RAND()</f>
        <v>0.29775862863650138</v>
      </c>
      <c r="EGR1">
        <f ca="1">RAND()</f>
        <v>0.88422595556943928</v>
      </c>
      <c r="EGS1">
        <f ca="1">RAND()</f>
        <v>0.50050187667703305</v>
      </c>
      <c r="EGT1">
        <f ca="1">RAND()</f>
        <v>0.32694330607949318</v>
      </c>
      <c r="EGU1">
        <f ca="1">RAND()</f>
        <v>0.26660145684945702</v>
      </c>
      <c r="EGV1">
        <f ca="1">RAND()</f>
        <v>0.97732106492564219</v>
      </c>
      <c r="EGW1">
        <f ca="1">RAND()</f>
        <v>0.5466918227642521</v>
      </c>
      <c r="EGX1">
        <f ca="1">RAND()</f>
        <v>0.48190334669991119</v>
      </c>
      <c r="EGY1">
        <f ca="1">RAND()</f>
        <v>0.84855877329628848</v>
      </c>
      <c r="EGZ1">
        <f ca="1">RAND()</f>
        <v>0.52839935013199613</v>
      </c>
      <c r="EHA1">
        <f ca="1">RAND()</f>
        <v>0.20181770221068185</v>
      </c>
      <c r="EHB1">
        <f ca="1">RAND()</f>
        <v>0.64772075925685579</v>
      </c>
      <c r="EHC1">
        <f ca="1">RAND()</f>
        <v>0.82563617842913484</v>
      </c>
      <c r="EHD1">
        <f ca="1">RAND()</f>
        <v>0.43448077877011781</v>
      </c>
      <c r="EHE1">
        <f ca="1">RAND()</f>
        <v>0.99505820737279815</v>
      </c>
      <c r="EHF1">
        <f ca="1">RAND()</f>
        <v>0.68127278753571985</v>
      </c>
      <c r="EHG1">
        <f ca="1">RAND()</f>
        <v>0.55667687646711383</v>
      </c>
      <c r="EHH1">
        <f ca="1">RAND()</f>
        <v>1.2932988347725272E-2</v>
      </c>
      <c r="EHI1">
        <f ca="1">RAND()</f>
        <v>0.19367632125653456</v>
      </c>
      <c r="EHJ1">
        <f ca="1">RAND()</f>
        <v>0.84340743661856687</v>
      </c>
      <c r="EHK1">
        <f ca="1">RAND()</f>
        <v>0.24031731294709935</v>
      </c>
      <c r="EHL1">
        <f ca="1">RAND()</f>
        <v>0.29607274467352396</v>
      </c>
      <c r="EHM1">
        <f ca="1">RAND()</f>
        <v>0.3956391360540723</v>
      </c>
      <c r="EHN1">
        <f ca="1">RAND()</f>
        <v>0.73305749235891016</v>
      </c>
      <c r="EHO1">
        <f ca="1">RAND()</f>
        <v>0.5741762546009278</v>
      </c>
      <c r="EHP1">
        <f ca="1">RAND()</f>
        <v>5.9363373393344965E-2</v>
      </c>
      <c r="EHQ1">
        <f ca="1">RAND()</f>
        <v>0.79054184304441211</v>
      </c>
      <c r="EHR1">
        <f ca="1">RAND()</f>
        <v>0.76880865874015836</v>
      </c>
      <c r="EHS1">
        <f ca="1">RAND()</f>
        <v>0.75318182326744909</v>
      </c>
      <c r="EHT1">
        <f ca="1">RAND()</f>
        <v>0.57365559711786784</v>
      </c>
      <c r="EHU1">
        <f ca="1">RAND()</f>
        <v>0.22972897683289639</v>
      </c>
      <c r="EHV1">
        <f ca="1">RAND()</f>
        <v>0.67007230417298846</v>
      </c>
      <c r="EHW1">
        <f ca="1">RAND()</f>
        <v>9.0660468274730288E-2</v>
      </c>
      <c r="EHX1">
        <f ca="1">RAND()</f>
        <v>0.54474371311698055</v>
      </c>
      <c r="EHY1">
        <f ca="1">RAND()</f>
        <v>0.99917609691404086</v>
      </c>
      <c r="EHZ1">
        <f ca="1">RAND()</f>
        <v>0.67169384335498294</v>
      </c>
      <c r="EIA1">
        <f ca="1">RAND()</f>
        <v>0.8339363700722231</v>
      </c>
      <c r="EIB1">
        <f ca="1">RAND()</f>
        <v>0.56871435134658543</v>
      </c>
      <c r="EIC1">
        <f ca="1">RAND()</f>
        <v>0.81203184020483499</v>
      </c>
      <c r="EID1">
        <f ca="1">RAND()</f>
        <v>0.46778050891354594</v>
      </c>
      <c r="EIE1">
        <f ca="1">RAND()</f>
        <v>0.87914278127124612</v>
      </c>
      <c r="EIF1">
        <f ca="1">RAND()</f>
        <v>0.75277174552986903</v>
      </c>
      <c r="EIG1">
        <f ca="1">RAND()</f>
        <v>0.53407274110101743</v>
      </c>
      <c r="EIH1">
        <f ca="1">RAND()</f>
        <v>0.62724024419469582</v>
      </c>
      <c r="EII1">
        <f ca="1">RAND()</f>
        <v>0.54576343832621932</v>
      </c>
      <c r="EIJ1">
        <f ca="1">RAND()</f>
        <v>0.75389520490398443</v>
      </c>
      <c r="EIK1">
        <f ca="1">RAND()</f>
        <v>0.91485750909874053</v>
      </c>
      <c r="EIL1">
        <f ca="1">RAND()</f>
        <v>0.15826388500300803</v>
      </c>
      <c r="EIM1">
        <f ca="1">RAND()</f>
        <v>0.99973861812058129</v>
      </c>
      <c r="EIN1">
        <f ca="1">RAND()</f>
        <v>0.95031304111548265</v>
      </c>
      <c r="EIO1">
        <f ca="1">RAND()</f>
        <v>0.45406176001422893</v>
      </c>
      <c r="EIP1">
        <f ca="1">RAND()</f>
        <v>9.7017427673937617E-2</v>
      </c>
      <c r="EIQ1">
        <f ca="1">RAND()</f>
        <v>0.46119589839552888</v>
      </c>
      <c r="EIR1">
        <f ca="1">RAND()</f>
        <v>0.67313648455404829</v>
      </c>
      <c r="EIS1">
        <f ca="1">RAND()</f>
        <v>0.74873512952046639</v>
      </c>
      <c r="EIT1">
        <f ca="1">RAND()</f>
        <v>0.49224963682472755</v>
      </c>
      <c r="EIU1">
        <f ca="1">RAND()</f>
        <v>0.75485478774422865</v>
      </c>
      <c r="EIV1">
        <f ca="1">RAND()</f>
        <v>0.21320859419866256</v>
      </c>
      <c r="EIW1">
        <f ca="1">RAND()</f>
        <v>0.55952069002026128</v>
      </c>
      <c r="EIX1">
        <f ca="1">RAND()</f>
        <v>0.14090979060328668</v>
      </c>
      <c r="EIY1">
        <f ca="1">RAND()</f>
        <v>0.88128491224688543</v>
      </c>
      <c r="EIZ1">
        <f ca="1">RAND()</f>
        <v>0.24177592511992962</v>
      </c>
      <c r="EJA1">
        <f ca="1">RAND()</f>
        <v>1.7276200783908235E-2</v>
      </c>
      <c r="EJB1">
        <f ca="1">RAND()</f>
        <v>7.170763572653871E-2</v>
      </c>
      <c r="EJC1">
        <f ca="1">RAND()</f>
        <v>0.38209966709329191</v>
      </c>
      <c r="EJD1">
        <f ca="1">RAND()</f>
        <v>0.54933649029136233</v>
      </c>
      <c r="EJE1">
        <f ca="1">RAND()</f>
        <v>0.80135608017240167</v>
      </c>
      <c r="EJF1">
        <f ca="1">RAND()</f>
        <v>5.6379002910972198E-2</v>
      </c>
      <c r="EJG1">
        <f ca="1">RAND()</f>
        <v>0.49854117764534067</v>
      </c>
      <c r="EJH1">
        <f ca="1">RAND()</f>
        <v>0.30514240016928063</v>
      </c>
      <c r="EJI1">
        <f ca="1">RAND()</f>
        <v>0.46611223327726004</v>
      </c>
      <c r="EJJ1">
        <f ca="1">RAND()</f>
        <v>0.56744902084932747</v>
      </c>
      <c r="EJK1">
        <f ca="1">RAND()</f>
        <v>2.2164754663878128E-3</v>
      </c>
      <c r="EJL1">
        <f ca="1">RAND()</f>
        <v>0.52806938043398111</v>
      </c>
      <c r="EJM1">
        <f ca="1">RAND()</f>
        <v>0.3806467754398396</v>
      </c>
      <c r="EJN1">
        <f ca="1">RAND()</f>
        <v>0.77985019619366613</v>
      </c>
      <c r="EJO1">
        <f ca="1">RAND()</f>
        <v>0.70925602180201219</v>
      </c>
      <c r="EJP1">
        <f ca="1">RAND()</f>
        <v>0.32415918491325357</v>
      </c>
      <c r="EJQ1">
        <f ca="1">RAND()</f>
        <v>0.64600083068731651</v>
      </c>
      <c r="EJR1">
        <f ca="1">RAND()</f>
        <v>0.768979586485244</v>
      </c>
      <c r="EJS1">
        <f ca="1">RAND()</f>
        <v>0.41868666747553396</v>
      </c>
      <c r="EJT1">
        <f ca="1">RAND()</f>
        <v>0.78670913542870136</v>
      </c>
      <c r="EJU1">
        <f ca="1">RAND()</f>
        <v>0.99016603817993087</v>
      </c>
      <c r="EJV1">
        <f ca="1">RAND()</f>
        <v>0.49086984910441567</v>
      </c>
      <c r="EJW1">
        <f ca="1">RAND()</f>
        <v>0.7831266857619219</v>
      </c>
      <c r="EJX1">
        <f ca="1">RAND()</f>
        <v>0.44161890289385741</v>
      </c>
      <c r="EJY1">
        <f ca="1">RAND()</f>
        <v>0.22446934097923021</v>
      </c>
      <c r="EJZ1">
        <f ca="1">RAND()</f>
        <v>0.38837360805213905</v>
      </c>
      <c r="EKA1">
        <f ca="1">RAND()</f>
        <v>0.98936440706993389</v>
      </c>
      <c r="EKB1">
        <f ca="1">RAND()</f>
        <v>0.4649612325429312</v>
      </c>
      <c r="EKC1">
        <f ca="1">RAND()</f>
        <v>0.83268191463482688</v>
      </c>
      <c r="EKD1">
        <f ca="1">RAND()</f>
        <v>0.52727549553024056</v>
      </c>
      <c r="EKE1">
        <f ca="1">RAND()</f>
        <v>0.62140374715395719</v>
      </c>
      <c r="EKF1">
        <f ca="1">RAND()</f>
        <v>0.18950218345793535</v>
      </c>
      <c r="EKG1">
        <f ca="1">RAND()</f>
        <v>0.4801436107307091</v>
      </c>
      <c r="EKH1">
        <f ca="1">RAND()</f>
        <v>0.54512917541674144</v>
      </c>
      <c r="EKI1">
        <f ca="1">RAND()</f>
        <v>0.3509950059869098</v>
      </c>
      <c r="EKJ1">
        <f ca="1">RAND()</f>
        <v>0.37264738558908284</v>
      </c>
      <c r="EKK1">
        <f ca="1">RAND()</f>
        <v>0.38135318218806369</v>
      </c>
      <c r="EKL1">
        <f ca="1">RAND()</f>
        <v>0.13765777352950537</v>
      </c>
      <c r="EKM1">
        <f ca="1">RAND()</f>
        <v>0.65437811196576501</v>
      </c>
      <c r="EKN1">
        <f ca="1">RAND()</f>
        <v>0.41638410642254486</v>
      </c>
      <c r="EKO1">
        <f ca="1">RAND()</f>
        <v>0.72096691198853846</v>
      </c>
      <c r="EKP1">
        <f ca="1">RAND()</f>
        <v>0.6597096878664177</v>
      </c>
      <c r="EKQ1">
        <f ca="1">RAND()</f>
        <v>0.92978805278063059</v>
      </c>
      <c r="EKR1">
        <f ca="1">RAND()</f>
        <v>0.53124011721341347</v>
      </c>
      <c r="EKS1">
        <f ca="1">RAND()</f>
        <v>0.32174866861747609</v>
      </c>
      <c r="EKT1">
        <f ca="1">RAND()</f>
        <v>0.1951286244586925</v>
      </c>
      <c r="EKU1">
        <f ca="1">RAND()</f>
        <v>0.57285251364385892</v>
      </c>
      <c r="EKV1">
        <f ca="1">RAND()</f>
        <v>0.53324625739126763</v>
      </c>
      <c r="EKW1">
        <f ca="1">RAND()</f>
        <v>0.83688961086318403</v>
      </c>
      <c r="EKX1">
        <f ca="1">RAND()</f>
        <v>0.40402306859622605</v>
      </c>
      <c r="EKY1">
        <f ca="1">RAND()</f>
        <v>0.88944424583245807</v>
      </c>
      <c r="EKZ1">
        <f ca="1">RAND()</f>
        <v>0.52733533681023326</v>
      </c>
      <c r="ELA1">
        <f ca="1">RAND()</f>
        <v>0.76721427722603031</v>
      </c>
      <c r="ELB1">
        <f ca="1">RAND()</f>
        <v>0.7648023357220024</v>
      </c>
      <c r="ELC1">
        <f ca="1">RAND()</f>
        <v>0.492000634457055</v>
      </c>
      <c r="ELD1">
        <f ca="1">RAND()</f>
        <v>0.79702700464406928</v>
      </c>
      <c r="ELE1">
        <f ca="1">RAND()</f>
        <v>0.72205412660352697</v>
      </c>
      <c r="ELF1">
        <f ca="1">RAND()</f>
        <v>0.5869947952281489</v>
      </c>
      <c r="ELG1">
        <f ca="1">RAND()</f>
        <v>0.12691522124535648</v>
      </c>
      <c r="ELH1">
        <f ca="1">RAND()</f>
        <v>0.59584959030650175</v>
      </c>
      <c r="ELI1">
        <f ca="1">RAND()</f>
        <v>9.5408757285138091E-2</v>
      </c>
      <c r="ELJ1">
        <f ca="1">RAND()</f>
        <v>0.36031568326231611</v>
      </c>
      <c r="ELK1">
        <f ca="1">RAND()</f>
        <v>0.96629881819856223</v>
      </c>
      <c r="ELL1">
        <f ca="1">RAND()</f>
        <v>0.11438659508446269</v>
      </c>
      <c r="ELM1">
        <f ca="1">RAND()</f>
        <v>0.67509699762295416</v>
      </c>
      <c r="ELN1">
        <f ca="1">RAND()</f>
        <v>0.14453299080572113</v>
      </c>
      <c r="ELO1">
        <f ca="1">RAND()</f>
        <v>0.75856633147961272</v>
      </c>
      <c r="ELP1">
        <f ca="1">RAND()</f>
        <v>0.10247687311012932</v>
      </c>
      <c r="ELQ1">
        <f ca="1">RAND()</f>
        <v>0.23726720588554095</v>
      </c>
      <c r="ELR1">
        <f ca="1">RAND()</f>
        <v>0.45417507438389393</v>
      </c>
      <c r="ELS1">
        <f ca="1">RAND()</f>
        <v>0.1911989896740367</v>
      </c>
      <c r="ELT1">
        <f ca="1">RAND()</f>
        <v>1.3602738974265893E-2</v>
      </c>
      <c r="ELU1">
        <f ca="1">RAND()</f>
        <v>5.1132307987820869E-2</v>
      </c>
      <c r="ELV1">
        <f ca="1">RAND()</f>
        <v>0.47604323729122466</v>
      </c>
      <c r="ELW1">
        <f ca="1">RAND()</f>
        <v>6.3952821407485261E-2</v>
      </c>
      <c r="ELX1">
        <f ca="1">RAND()</f>
        <v>2.4594326757193863E-2</v>
      </c>
      <c r="ELY1">
        <f ca="1">RAND()</f>
        <v>0.32837675145519951</v>
      </c>
      <c r="ELZ1">
        <f ca="1">RAND()</f>
        <v>0.69081915112611358</v>
      </c>
      <c r="EMA1">
        <f ca="1">RAND()</f>
        <v>0.20251150724176981</v>
      </c>
      <c r="EMB1">
        <f ca="1">RAND()</f>
        <v>0.18912103568590033</v>
      </c>
      <c r="EMC1">
        <f ca="1">RAND()</f>
        <v>0.52200991661569873</v>
      </c>
      <c r="EMD1">
        <f ca="1">RAND()</f>
        <v>0.77191288072773301</v>
      </c>
      <c r="EME1">
        <f ca="1">RAND()</f>
        <v>0.33547247982034079</v>
      </c>
      <c r="EMF1">
        <f ca="1">RAND()</f>
        <v>0.81413201728948981</v>
      </c>
      <c r="EMG1">
        <f ca="1">RAND()</f>
        <v>0.12404081541219003</v>
      </c>
      <c r="EMH1">
        <f ca="1">RAND()</f>
        <v>0.98720891164519753</v>
      </c>
      <c r="EMI1">
        <f ca="1">RAND()</f>
        <v>0.14372365994547864</v>
      </c>
      <c r="EMJ1">
        <f ca="1">RAND()</f>
        <v>0.38704375321146434</v>
      </c>
      <c r="EMK1">
        <f ca="1">RAND()</f>
        <v>0.78971436387927407</v>
      </c>
      <c r="EML1">
        <f ca="1">RAND()</f>
        <v>0.4990426217952314</v>
      </c>
      <c r="EMM1">
        <f ca="1">RAND()</f>
        <v>0.42783161770669265</v>
      </c>
      <c r="EMN1">
        <f ca="1">RAND()</f>
        <v>0.97552371053790288</v>
      </c>
      <c r="EMO1">
        <f ca="1">RAND()</f>
        <v>0.35143567434842393</v>
      </c>
      <c r="EMP1">
        <f ca="1">RAND()</f>
        <v>0.38176418615417995</v>
      </c>
      <c r="EMQ1">
        <f ca="1">RAND()</f>
        <v>0.67467831973164805</v>
      </c>
      <c r="EMR1">
        <f ca="1">RAND()</f>
        <v>0.49749953134538383</v>
      </c>
      <c r="EMS1">
        <f ca="1">RAND()</f>
        <v>0.47569937444562616</v>
      </c>
      <c r="EMT1">
        <f ca="1">RAND()</f>
        <v>0.78549804018122127</v>
      </c>
      <c r="EMU1">
        <f ca="1">RAND()</f>
        <v>0.84757487896652217</v>
      </c>
      <c r="EMV1">
        <f ca="1">RAND()</f>
        <v>0.4481815278421144</v>
      </c>
      <c r="EMW1">
        <f ca="1">RAND()</f>
        <v>0.21138475599441442</v>
      </c>
      <c r="EMX1">
        <f ca="1">RAND()</f>
        <v>0.88064558943390414</v>
      </c>
      <c r="EMY1">
        <f ca="1">RAND()</f>
        <v>0.33073359968952987</v>
      </c>
      <c r="EMZ1">
        <f ca="1">RAND()</f>
        <v>0.1987898579271451</v>
      </c>
      <c r="ENA1">
        <f ca="1">RAND()</f>
        <v>0.81991031508729739</v>
      </c>
      <c r="ENB1">
        <f ca="1">RAND()</f>
        <v>0.29863433502089387</v>
      </c>
      <c r="ENC1">
        <f ca="1">RAND()</f>
        <v>0.21928733897365005</v>
      </c>
      <c r="END1">
        <f ca="1">RAND()</f>
        <v>0.6109690972531201</v>
      </c>
      <c r="ENE1">
        <f ca="1">RAND()</f>
        <v>0.12399503810703461</v>
      </c>
      <c r="ENF1">
        <f ca="1">RAND()</f>
        <v>0.69119638335903355</v>
      </c>
      <c r="ENG1">
        <f ca="1">RAND()</f>
        <v>0.3632371838424866</v>
      </c>
      <c r="ENH1">
        <f ca="1">RAND()</f>
        <v>5.3005971850227263E-2</v>
      </c>
      <c r="ENI1">
        <f ca="1">RAND()</f>
        <v>0.5021312255785596</v>
      </c>
      <c r="ENJ1">
        <f ca="1">RAND()</f>
        <v>0.85795025881372888</v>
      </c>
      <c r="ENK1">
        <f ca="1">RAND()</f>
        <v>0.80918212459049255</v>
      </c>
      <c r="ENL1">
        <f ca="1">RAND()</f>
        <v>0.99457087454411719</v>
      </c>
      <c r="ENM1">
        <f ca="1">RAND()</f>
        <v>0.90990927476577355</v>
      </c>
      <c r="ENN1">
        <f ca="1">RAND()</f>
        <v>0.77841460365591408</v>
      </c>
      <c r="ENO1">
        <f ca="1">RAND()</f>
        <v>0.21078713952982231</v>
      </c>
      <c r="ENP1">
        <f ca="1">RAND()</f>
        <v>2.400716237330236E-2</v>
      </c>
      <c r="ENQ1">
        <f ca="1">RAND()</f>
        <v>0.96421624986710242</v>
      </c>
      <c r="ENR1">
        <f ca="1">RAND()</f>
        <v>5.2611225378104587E-2</v>
      </c>
      <c r="ENS1">
        <f ca="1">RAND()</f>
        <v>0.61523077082040889</v>
      </c>
      <c r="ENT1">
        <f ca="1">RAND()</f>
        <v>0.95159709778797141</v>
      </c>
      <c r="ENU1">
        <f ca="1">RAND()</f>
        <v>0.58662160510437111</v>
      </c>
      <c r="ENV1">
        <f ca="1">RAND()</f>
        <v>0.96980818971283744</v>
      </c>
      <c r="ENW1">
        <f ca="1">RAND()</f>
        <v>0.42980710592386462</v>
      </c>
      <c r="ENX1">
        <f ca="1">RAND()</f>
        <v>1.1046739509709136E-2</v>
      </c>
      <c r="ENY1">
        <f ca="1">RAND()</f>
        <v>0.4864778086927164</v>
      </c>
      <c r="ENZ1">
        <f ca="1">RAND()</f>
        <v>0.30020456935670536</v>
      </c>
      <c r="EOA1">
        <f ca="1">RAND()</f>
        <v>0.960156612003772</v>
      </c>
      <c r="EOB1">
        <f ca="1">RAND()</f>
        <v>0.66230663997883488</v>
      </c>
      <c r="EOC1">
        <f ca="1">RAND()</f>
        <v>0.56479491365084977</v>
      </c>
      <c r="EOD1">
        <f ca="1">RAND()</f>
        <v>0.93915579335894228</v>
      </c>
      <c r="EOE1">
        <f ca="1">RAND()</f>
        <v>0.28749265579208605</v>
      </c>
      <c r="EOF1">
        <f ca="1">RAND()</f>
        <v>0.81779885026556731</v>
      </c>
      <c r="EOG1">
        <f ca="1">RAND()</f>
        <v>0.41635664457054788</v>
      </c>
      <c r="EOH1">
        <f ca="1">RAND()</f>
        <v>7.2312157251352982E-3</v>
      </c>
      <c r="EOI1">
        <f ca="1">RAND()</f>
        <v>0.35758821868523694</v>
      </c>
      <c r="EOJ1">
        <f ca="1">RAND()</f>
        <v>2.7708636666462505E-3</v>
      </c>
      <c r="EOK1">
        <f ca="1">RAND()</f>
        <v>0.67582643598017</v>
      </c>
      <c r="EOL1">
        <f ca="1">RAND()</f>
        <v>0.53237682807863507</v>
      </c>
      <c r="EOM1">
        <f ca="1">RAND()</f>
        <v>0.17749178588867009</v>
      </c>
      <c r="EON1">
        <f ca="1">RAND()</f>
        <v>7.5460232841895292E-2</v>
      </c>
      <c r="EOO1">
        <f ca="1">RAND()</f>
        <v>0.80427645999360631</v>
      </c>
      <c r="EOP1">
        <f ca="1">RAND()</f>
        <v>0.40238263845938804</v>
      </c>
      <c r="EOQ1">
        <f ca="1">RAND()</f>
        <v>0.20041696419736132</v>
      </c>
      <c r="EOR1">
        <f ca="1">RAND()</f>
        <v>0.43658496423919801</v>
      </c>
      <c r="EOS1">
        <f ca="1">RAND()</f>
        <v>0.84899651456313829</v>
      </c>
      <c r="EOT1">
        <f ca="1">RAND()</f>
        <v>0.86127788165861685</v>
      </c>
      <c r="EOU1">
        <f ca="1">RAND()</f>
        <v>0.92025636624631058</v>
      </c>
      <c r="EOV1">
        <f ca="1">RAND()</f>
        <v>0.74753882311013975</v>
      </c>
      <c r="EOW1">
        <f ca="1">RAND()</f>
        <v>0.75335580113854328</v>
      </c>
      <c r="EOX1">
        <f ca="1">RAND()</f>
        <v>0.90312660011995749</v>
      </c>
      <c r="EOY1">
        <f ca="1">RAND()</f>
        <v>0.68134485078206752</v>
      </c>
      <c r="EOZ1">
        <f ca="1">RAND()</f>
        <v>0.57501478103038561</v>
      </c>
      <c r="EPA1">
        <f ca="1">RAND()</f>
        <v>5.3439300021446146E-3</v>
      </c>
      <c r="EPB1">
        <f ca="1">RAND()</f>
        <v>0.78460153123871179</v>
      </c>
      <c r="EPC1">
        <f ca="1">RAND()</f>
        <v>0.46387309534434906</v>
      </c>
      <c r="EPD1">
        <f ca="1">RAND()</f>
        <v>0.99231411649347667</v>
      </c>
      <c r="EPE1">
        <f ca="1">RAND()</f>
        <v>0.28445263469869519</v>
      </c>
      <c r="EPF1">
        <f ca="1">RAND()</f>
        <v>0.81902467667108259</v>
      </c>
      <c r="EPG1">
        <f ca="1">RAND()</f>
        <v>0.25360770044098946</v>
      </c>
      <c r="EPH1">
        <f ca="1">RAND()</f>
        <v>0.57569988903687908</v>
      </c>
      <c r="EPI1">
        <f ca="1">RAND()</f>
        <v>0.88883059082311044</v>
      </c>
      <c r="EPJ1">
        <f ca="1">RAND()</f>
        <v>0.2696392976889066</v>
      </c>
      <c r="EPK1">
        <f ca="1">RAND()</f>
        <v>0.31496516544147901</v>
      </c>
      <c r="EPL1">
        <f ca="1">RAND()</f>
        <v>2.3950751249947944E-2</v>
      </c>
      <c r="EPM1">
        <f ca="1">RAND()</f>
        <v>0.7721531142754976</v>
      </c>
      <c r="EPN1">
        <f ca="1">RAND()</f>
        <v>0.37467993368166352</v>
      </c>
      <c r="EPO1">
        <f ca="1">RAND()</f>
        <v>0.16026646541256473</v>
      </c>
      <c r="EPP1">
        <f ca="1">RAND()</f>
        <v>0.86475038756726619</v>
      </c>
      <c r="EPQ1">
        <f ca="1">RAND()</f>
        <v>0.25599963271098836</v>
      </c>
      <c r="EPR1">
        <f ca="1">RAND()</f>
        <v>0.66116094834729611</v>
      </c>
      <c r="EPS1">
        <f ca="1">RAND()</f>
        <v>0.75102291461416848</v>
      </c>
      <c r="EPT1">
        <f ca="1">RAND()</f>
        <v>0.95681654390650872</v>
      </c>
      <c r="EPU1">
        <f ca="1">RAND()</f>
        <v>0.1258331800002821</v>
      </c>
      <c r="EPV1">
        <f ca="1">RAND()</f>
        <v>0.18144629419516167</v>
      </c>
      <c r="EPW1">
        <f ca="1">RAND()</f>
        <v>0.27898283674716173</v>
      </c>
      <c r="EPX1">
        <f ca="1">RAND()</f>
        <v>0.52228749972029354</v>
      </c>
      <c r="EPY1">
        <f ca="1">RAND()</f>
        <v>0.26477129393774534</v>
      </c>
      <c r="EPZ1">
        <f ca="1">RAND()</f>
        <v>3.029139408518744E-2</v>
      </c>
      <c r="EQA1">
        <f ca="1">RAND()</f>
        <v>0.29696890310533497</v>
      </c>
      <c r="EQB1">
        <f ca="1">RAND()</f>
        <v>0.40417519879064989</v>
      </c>
      <c r="EQC1">
        <f ca="1">RAND()</f>
        <v>0.10316684656217201</v>
      </c>
      <c r="EQD1">
        <f ca="1">RAND()</f>
        <v>1.402921381800315E-2</v>
      </c>
      <c r="EQE1">
        <f ca="1">RAND()</f>
        <v>0.63758843881787575</v>
      </c>
      <c r="EQF1">
        <f ca="1">RAND()</f>
        <v>0.66827319374965422</v>
      </c>
      <c r="EQG1">
        <f ca="1">RAND()</f>
        <v>0.3969406374667851</v>
      </c>
      <c r="EQH1">
        <f ca="1">RAND()</f>
        <v>0.58164777542560242</v>
      </c>
      <c r="EQI1">
        <f ca="1">RAND()</f>
        <v>0.73090083070063161</v>
      </c>
      <c r="EQJ1">
        <f ca="1">RAND()</f>
        <v>0.51253692659801475</v>
      </c>
      <c r="EQK1">
        <f ca="1">RAND()</f>
        <v>0.84167313975146818</v>
      </c>
      <c r="EQL1">
        <f ca="1">RAND()</f>
        <v>0.76989793739414969</v>
      </c>
      <c r="EQM1">
        <f ca="1">RAND()</f>
        <v>0.98710316737692416</v>
      </c>
      <c r="EQN1">
        <f ca="1">RAND()</f>
        <v>0.69841932625110281</v>
      </c>
      <c r="EQO1">
        <f ca="1">RAND()</f>
        <v>0.95939466304641885</v>
      </c>
      <c r="EQP1">
        <f ca="1">RAND()</f>
        <v>0.80103648040475628</v>
      </c>
      <c r="EQQ1">
        <f ca="1">RAND()</f>
        <v>0.85812947587604937</v>
      </c>
      <c r="EQR1">
        <f ca="1">RAND()</f>
        <v>0.10097396944899917</v>
      </c>
      <c r="EQS1">
        <f ca="1">RAND()</f>
        <v>0.74221008462825933</v>
      </c>
      <c r="EQT1">
        <f ca="1">RAND()</f>
        <v>3.6258076857394461E-2</v>
      </c>
      <c r="EQU1">
        <f ca="1">RAND()</f>
        <v>0.25491753576573961</v>
      </c>
      <c r="EQV1">
        <f ca="1">RAND()</f>
        <v>0.36242350209254248</v>
      </c>
      <c r="EQW1">
        <f ca="1">RAND()</f>
        <v>0.60734579129589439</v>
      </c>
      <c r="EQX1">
        <f ca="1">RAND()</f>
        <v>0.51969736260245958</v>
      </c>
      <c r="EQY1">
        <f ca="1">RAND()</f>
        <v>0.66885962205030858</v>
      </c>
      <c r="EQZ1">
        <f ca="1">RAND()</f>
        <v>0.2616509522451691</v>
      </c>
      <c r="ERA1">
        <f ca="1">RAND()</f>
        <v>0.53832180029516319</v>
      </c>
      <c r="ERB1">
        <f ca="1">RAND()</f>
        <v>0.51746873493095547</v>
      </c>
      <c r="ERC1">
        <f ca="1">RAND()</f>
        <v>0.21497646125476921</v>
      </c>
      <c r="ERD1">
        <f ca="1">RAND()</f>
        <v>0.66770018420583666</v>
      </c>
      <c r="ERE1">
        <f ca="1">RAND()</f>
        <v>0.33009003581028673</v>
      </c>
      <c r="ERF1">
        <f ca="1">RAND()</f>
        <v>0.84040628425518848</v>
      </c>
      <c r="ERG1">
        <f ca="1">RAND()</f>
        <v>2.4606937385897809E-2</v>
      </c>
      <c r="ERH1">
        <f ca="1">RAND()</f>
        <v>0.70438434835123154</v>
      </c>
      <c r="ERI1">
        <f ca="1">RAND()</f>
        <v>0.88297287516980727</v>
      </c>
      <c r="ERJ1">
        <f ca="1">RAND()</f>
        <v>0.8339416245615322</v>
      </c>
      <c r="ERK1">
        <f ca="1">RAND()</f>
        <v>0.21552343448730249</v>
      </c>
      <c r="ERL1">
        <f ca="1">RAND()</f>
        <v>0.15766473433966</v>
      </c>
      <c r="ERM1">
        <f ca="1">RAND()</f>
        <v>0.39418474640520873</v>
      </c>
      <c r="ERN1">
        <f ca="1">RAND()</f>
        <v>0.97364128796967886</v>
      </c>
      <c r="ERO1">
        <f ca="1">RAND()</f>
        <v>3.8046729750505159E-2</v>
      </c>
      <c r="ERP1">
        <f ca="1">RAND()</f>
        <v>0.96055497810989032</v>
      </c>
      <c r="ERQ1">
        <f ca="1">RAND()</f>
        <v>0.87311379795797328</v>
      </c>
      <c r="ERR1">
        <f ca="1">RAND()</f>
        <v>0.64030974316571965</v>
      </c>
      <c r="ERS1">
        <f ca="1">RAND()</f>
        <v>0.34257026540466251</v>
      </c>
      <c r="ERT1">
        <f ca="1">RAND()</f>
        <v>0.44120743869878754</v>
      </c>
      <c r="ERU1">
        <f ca="1">RAND()</f>
        <v>0.29219272043305711</v>
      </c>
      <c r="ERV1">
        <f ca="1">RAND()</f>
        <v>0.99386296600245172</v>
      </c>
      <c r="ERW1">
        <f ca="1">RAND()</f>
        <v>0.85540572851231322</v>
      </c>
      <c r="ERX1">
        <f ca="1">RAND()</f>
        <v>0.82186337593843639</v>
      </c>
      <c r="ERY1">
        <f ca="1">RAND()</f>
        <v>0.45311723653351865</v>
      </c>
      <c r="ERZ1">
        <f ca="1">RAND()</f>
        <v>0.11724184901445722</v>
      </c>
      <c r="ESA1">
        <f ca="1">RAND()</f>
        <v>0.79772688590669438</v>
      </c>
      <c r="ESB1">
        <f ca="1">RAND()</f>
        <v>0.31560003626204836</v>
      </c>
      <c r="ESC1">
        <f ca="1">RAND()</f>
        <v>0.96608054123701914</v>
      </c>
      <c r="ESD1">
        <f ca="1">RAND()</f>
        <v>0.47074276890149536</v>
      </c>
      <c r="ESE1">
        <f ca="1">RAND()</f>
        <v>0.77364885608480316</v>
      </c>
      <c r="ESF1">
        <f ca="1">RAND()</f>
        <v>0.45070522925853784</v>
      </c>
      <c r="ESG1">
        <f ca="1">RAND()</f>
        <v>0.83879034899669802</v>
      </c>
      <c r="ESH1">
        <f ca="1">RAND()</f>
        <v>0.93827173583855794</v>
      </c>
      <c r="ESI1">
        <f ca="1">RAND()</f>
        <v>0.47510353620412205</v>
      </c>
      <c r="ESJ1">
        <f ca="1">RAND()</f>
        <v>0.6158170522523968</v>
      </c>
      <c r="ESK1">
        <f ca="1">RAND()</f>
        <v>0.13843591519774268</v>
      </c>
      <c r="ESL1">
        <f ca="1">RAND()</f>
        <v>0.49897759565650224</v>
      </c>
      <c r="ESM1">
        <f ca="1">RAND()</f>
        <v>0.82054075331952059</v>
      </c>
      <c r="ESN1">
        <f ca="1">RAND()</f>
        <v>0.45809087293978168</v>
      </c>
      <c r="ESO1">
        <f ca="1">RAND()</f>
        <v>0.1588234994373946</v>
      </c>
      <c r="ESP1">
        <f ca="1">RAND()</f>
        <v>0.19065992981758606</v>
      </c>
      <c r="ESQ1">
        <f ca="1">RAND()</f>
        <v>0.49168487157978336</v>
      </c>
      <c r="ESR1">
        <f ca="1">RAND()</f>
        <v>0.61846872155083388</v>
      </c>
      <c r="ESS1">
        <f ca="1">RAND()</f>
        <v>0.5518252829511362</v>
      </c>
      <c r="EST1">
        <f ca="1">RAND()</f>
        <v>0.2679079241410357</v>
      </c>
      <c r="ESU1">
        <f ca="1">RAND()</f>
        <v>2.3183073365198203E-2</v>
      </c>
      <c r="ESV1">
        <f ca="1">RAND()</f>
        <v>0.79755618014779728</v>
      </c>
      <c r="ESW1">
        <f ca="1">RAND()</f>
        <v>0.22394226877220968</v>
      </c>
      <c r="ESX1">
        <f ca="1">RAND()</f>
        <v>0.15646290526421569</v>
      </c>
      <c r="ESY1">
        <f ca="1">RAND()</f>
        <v>0.55226624511494726</v>
      </c>
      <c r="ESZ1">
        <f ca="1">RAND()</f>
        <v>0.99089950016438855</v>
      </c>
      <c r="ETA1">
        <f ca="1">RAND()</f>
        <v>0.44286878042380273</v>
      </c>
      <c r="ETB1">
        <f ca="1">RAND()</f>
        <v>0.49269252195504876</v>
      </c>
      <c r="ETC1">
        <f ca="1">RAND()</f>
        <v>0.36306108246729019</v>
      </c>
      <c r="ETD1">
        <f ca="1">RAND()</f>
        <v>0.93869973440760945</v>
      </c>
      <c r="ETE1">
        <f ca="1">RAND()</f>
        <v>0.34387930898498353</v>
      </c>
      <c r="ETF1">
        <f ca="1">RAND()</f>
        <v>0.72547291643121647</v>
      </c>
      <c r="ETG1">
        <f ca="1">RAND()</f>
        <v>0.2770012732044107</v>
      </c>
      <c r="ETH1">
        <f ca="1">RAND()</f>
        <v>0.86175323257800962</v>
      </c>
      <c r="ETI1">
        <f ca="1">RAND()</f>
        <v>0.59958984338148491</v>
      </c>
      <c r="ETJ1">
        <f ca="1">RAND()</f>
        <v>0.7694793257276078</v>
      </c>
      <c r="ETK1">
        <f ca="1">RAND()</f>
        <v>5.7373564962086454E-2</v>
      </c>
      <c r="ETL1">
        <f ca="1">RAND()</f>
        <v>0.95635166159413321</v>
      </c>
      <c r="ETM1">
        <f ca="1">RAND()</f>
        <v>0.20806843694143506</v>
      </c>
      <c r="ETN1">
        <f ca="1">RAND()</f>
        <v>0.75902883662488696</v>
      </c>
      <c r="ETO1">
        <f ca="1">RAND()</f>
        <v>0.45831901819986098</v>
      </c>
      <c r="ETP1">
        <f ca="1">RAND()</f>
        <v>0.33087889292389372</v>
      </c>
      <c r="ETQ1">
        <f ca="1">RAND()</f>
        <v>0.35315488300729148</v>
      </c>
      <c r="ETR1">
        <f ca="1">RAND()</f>
        <v>0.77691657004205328</v>
      </c>
      <c r="ETS1">
        <f ca="1">RAND()</f>
        <v>0.55502199865910651</v>
      </c>
      <c r="ETT1">
        <f ca="1">RAND()</f>
        <v>0.36725007603085869</v>
      </c>
      <c r="ETU1">
        <f ca="1">RAND()</f>
        <v>0.51215877648775898</v>
      </c>
      <c r="ETV1">
        <f ca="1">RAND()</f>
        <v>0.44666998544694536</v>
      </c>
      <c r="ETW1">
        <f ca="1">RAND()</f>
        <v>0.63182112265252122</v>
      </c>
      <c r="ETX1">
        <f ca="1">RAND()</f>
        <v>0.43303442320154384</v>
      </c>
      <c r="ETY1">
        <f ca="1">RAND()</f>
        <v>0.96753137523552268</v>
      </c>
      <c r="ETZ1">
        <f ca="1">RAND()</f>
        <v>0.77391358026289447</v>
      </c>
      <c r="EUA1">
        <f ca="1">RAND()</f>
        <v>0.79872671092803971</v>
      </c>
      <c r="EUB1">
        <f ca="1">RAND()</f>
        <v>0.9270975339047629</v>
      </c>
      <c r="EUC1">
        <f ca="1">RAND()</f>
        <v>0.26390517974618488</v>
      </c>
      <c r="EUD1">
        <f ca="1">RAND()</f>
        <v>0.67226222840685357</v>
      </c>
      <c r="EUE1">
        <f ca="1">RAND()</f>
        <v>1.7462830842700394E-2</v>
      </c>
      <c r="EUF1">
        <f ca="1">RAND()</f>
        <v>0.92791980071392977</v>
      </c>
      <c r="EUG1">
        <f ca="1">RAND()</f>
        <v>0.54217006511960197</v>
      </c>
      <c r="EUH1">
        <f ca="1">RAND()</f>
        <v>0.27920190038388448</v>
      </c>
      <c r="EUI1">
        <f ca="1">RAND()</f>
        <v>0.64703972062257387</v>
      </c>
      <c r="EUJ1">
        <f ca="1">RAND()</f>
        <v>0.10058550828904111</v>
      </c>
      <c r="EUK1">
        <f ca="1">RAND()</f>
        <v>0.81585811547526432</v>
      </c>
      <c r="EUL1">
        <f ca="1">RAND()</f>
        <v>0.53086905692712527</v>
      </c>
      <c r="EUM1">
        <f ca="1">RAND()</f>
        <v>9.497664928357108E-2</v>
      </c>
      <c r="EUN1">
        <f ca="1">RAND()</f>
        <v>0.39055037303900453</v>
      </c>
      <c r="EUO1">
        <f ca="1">RAND()</f>
        <v>0.87145287150921502</v>
      </c>
      <c r="EUP1">
        <f ca="1">RAND()</f>
        <v>3.5136243768707387E-2</v>
      </c>
      <c r="EUQ1">
        <f ca="1">RAND()</f>
        <v>0.92264870975364199</v>
      </c>
      <c r="EUR1">
        <f ca="1">RAND()</f>
        <v>0.96932374745262972</v>
      </c>
      <c r="EUS1">
        <f ca="1">RAND()</f>
        <v>3.855740035995936E-2</v>
      </c>
      <c r="EUT1">
        <f ca="1">RAND()</f>
        <v>0.2787710355590155</v>
      </c>
      <c r="EUU1">
        <f ca="1">RAND()</f>
        <v>0.87681695897181489</v>
      </c>
      <c r="EUV1">
        <f ca="1">RAND()</f>
        <v>2.9200517028570294E-3</v>
      </c>
      <c r="EUW1">
        <f ca="1">RAND()</f>
        <v>0.30078416888447002</v>
      </c>
      <c r="EUX1">
        <f ca="1">RAND()</f>
        <v>0.91444188009410921</v>
      </c>
      <c r="EUY1">
        <f ca="1">RAND()</f>
        <v>0.92929960437751113</v>
      </c>
      <c r="EUZ1">
        <f ca="1">RAND()</f>
        <v>0.89384002127319362</v>
      </c>
      <c r="EVA1">
        <f ca="1">RAND()</f>
        <v>0.16317267272930525</v>
      </c>
      <c r="EVB1">
        <f ca="1">RAND()</f>
        <v>0.26466877717687687</v>
      </c>
      <c r="EVC1">
        <f ca="1">RAND()</f>
        <v>0.91636705147717235</v>
      </c>
      <c r="EVD1">
        <f ca="1">RAND()</f>
        <v>0.15316657112317988</v>
      </c>
      <c r="EVE1">
        <f ca="1">RAND()</f>
        <v>0.26174210520254559</v>
      </c>
      <c r="EVF1">
        <f ca="1">RAND()</f>
        <v>0.35040892553728376</v>
      </c>
      <c r="EVG1">
        <f ca="1">RAND()</f>
        <v>0.14369486256352881</v>
      </c>
      <c r="EVH1">
        <f ca="1">RAND()</f>
        <v>0.28883400560621886</v>
      </c>
      <c r="EVI1">
        <f ca="1">RAND()</f>
        <v>9.8954479499604231E-2</v>
      </c>
      <c r="EVJ1">
        <f ca="1">RAND()</f>
        <v>0.62032171145273807</v>
      </c>
      <c r="EVK1">
        <f ca="1">RAND()</f>
        <v>0.10517453226353901</v>
      </c>
      <c r="EVL1">
        <f ca="1">RAND()</f>
        <v>0.78361284542585574</v>
      </c>
      <c r="EVM1">
        <f ca="1">RAND()</f>
        <v>0.76009511041140576</v>
      </c>
      <c r="EVN1">
        <f ca="1">RAND()</f>
        <v>0.70072186999550756</v>
      </c>
      <c r="EVO1">
        <f ca="1">RAND()</f>
        <v>0.20882348344987944</v>
      </c>
      <c r="EVP1">
        <f ca="1">RAND()</f>
        <v>0.15530679403873637</v>
      </c>
      <c r="EVQ1">
        <f ca="1">RAND()</f>
        <v>0.59374572151436356</v>
      </c>
      <c r="EVR1">
        <f ca="1">RAND()</f>
        <v>0.62031685890014543</v>
      </c>
      <c r="EVS1">
        <f ca="1">RAND()</f>
        <v>0.15036630074135593</v>
      </c>
      <c r="EVT1">
        <f ca="1">RAND()</f>
        <v>0.92210920881915437</v>
      </c>
      <c r="EVU1">
        <f ca="1">RAND()</f>
        <v>0.4550740085470385</v>
      </c>
      <c r="EVV1">
        <f ca="1">RAND()</f>
        <v>0.23761548068561156</v>
      </c>
      <c r="EVW1">
        <f ca="1">RAND()</f>
        <v>0.65451008175233372</v>
      </c>
      <c r="EVX1">
        <f ca="1">RAND()</f>
        <v>0.3477998627717257</v>
      </c>
      <c r="EVY1">
        <f ca="1">RAND()</f>
        <v>0.60053564581315555</v>
      </c>
      <c r="EVZ1">
        <f ca="1">RAND()</f>
        <v>0.40048870700807793</v>
      </c>
      <c r="EWA1">
        <f ca="1">RAND()</f>
        <v>7.1776496011364488E-2</v>
      </c>
      <c r="EWB1">
        <f ca="1">RAND()</f>
        <v>0.55200501296984295</v>
      </c>
      <c r="EWC1">
        <f ca="1">RAND()</f>
        <v>0.33271004222761691</v>
      </c>
      <c r="EWD1">
        <f ca="1">RAND()</f>
        <v>0.38934215673245276</v>
      </c>
      <c r="EWE1">
        <f ca="1">RAND()</f>
        <v>0.24880750853024225</v>
      </c>
      <c r="EWF1">
        <f ca="1">RAND()</f>
        <v>0.95771132926097091</v>
      </c>
      <c r="EWG1">
        <f ca="1">RAND()</f>
        <v>0.51514849518489925</v>
      </c>
      <c r="EWH1">
        <f ca="1">RAND()</f>
        <v>0.40878172549473812</v>
      </c>
      <c r="EWI1">
        <f ca="1">RAND()</f>
        <v>0.15850675361200206</v>
      </c>
      <c r="EWJ1">
        <f ca="1">RAND()</f>
        <v>0.34820925819770943</v>
      </c>
      <c r="EWK1">
        <f ca="1">RAND()</f>
        <v>0.82004654236816144</v>
      </c>
      <c r="EWL1">
        <f ca="1">RAND()</f>
        <v>0.17097519696516061</v>
      </c>
      <c r="EWM1">
        <f ca="1">RAND()</f>
        <v>0.94375747249773889</v>
      </c>
      <c r="EWN1">
        <f ca="1">RAND()</f>
        <v>0.30367930325320835</v>
      </c>
      <c r="EWO1">
        <f ca="1">RAND()</f>
        <v>0.56568633248469102</v>
      </c>
      <c r="EWP1">
        <f ca="1">RAND()</f>
        <v>0.90748353092485667</v>
      </c>
      <c r="EWQ1">
        <f ca="1">RAND()</f>
        <v>0.60049883114524494</v>
      </c>
      <c r="EWR1">
        <f ca="1">RAND()</f>
        <v>0.98182086825238313</v>
      </c>
      <c r="EWS1">
        <f ca="1">RAND()</f>
        <v>0.72499537856216278</v>
      </c>
      <c r="EWT1">
        <f ca="1">RAND()</f>
        <v>0.7484039553558669</v>
      </c>
      <c r="EWU1">
        <f ca="1">RAND()</f>
        <v>0.74129860799547609</v>
      </c>
      <c r="EWV1">
        <f ca="1">RAND()</f>
        <v>0.45514474815063277</v>
      </c>
    </row>
    <row r="2" spans="1:4000" x14ac:dyDescent="0.2">
      <c r="A2">
        <f ca="1">RAND()</f>
        <v>5.3956346172126857E-2</v>
      </c>
      <c r="B2">
        <f ca="1">RAND()</f>
        <v>0.15537368222616432</v>
      </c>
      <c r="C2">
        <f ca="1">RAND()</f>
        <v>0.69576575781285221</v>
      </c>
      <c r="D2">
        <f ca="1">RAND()</f>
        <v>0.47455588427986406</v>
      </c>
      <c r="E2">
        <f ca="1">RAND()</f>
        <v>0.48101242579072767</v>
      </c>
      <c r="F2">
        <f ca="1">RAND()</f>
        <v>0.89924542422096521</v>
      </c>
      <c r="G2">
        <f ca="1">RAND()</f>
        <v>0.50412983653996124</v>
      </c>
      <c r="H2">
        <f ca="1">RAND()</f>
        <v>0.75290090108712904</v>
      </c>
      <c r="I2">
        <f ca="1">RAND()</f>
        <v>0.86450789721444377</v>
      </c>
      <c r="J2">
        <f ca="1">RAND()</f>
        <v>0.97635124397567408</v>
      </c>
      <c r="K2">
        <f ca="1">RAND()</f>
        <v>0.41155491811851086</v>
      </c>
      <c r="L2">
        <f ca="1">RAND()</f>
        <v>0.85026345354430966</v>
      </c>
      <c r="M2">
        <f ca="1">RAND()</f>
        <v>0.28823572259302277</v>
      </c>
      <c r="N2">
        <f ca="1">RAND()</f>
        <v>0.49745973355854112</v>
      </c>
      <c r="O2">
        <f ca="1">RAND()</f>
        <v>0.28221101226309164</v>
      </c>
      <c r="P2">
        <f ca="1">RAND()</f>
        <v>0.42708079328853654</v>
      </c>
      <c r="Q2">
        <f ca="1">RAND()</f>
        <v>0.5644852123630133</v>
      </c>
      <c r="R2">
        <f ca="1">RAND()</f>
        <v>6.4418330716610295E-2</v>
      </c>
      <c r="S2">
        <f ca="1">RAND()</f>
        <v>0.53587116035947724</v>
      </c>
      <c r="T2">
        <f ca="1">RAND()</f>
        <v>0.27083761987142341</v>
      </c>
      <c r="U2">
        <f ca="1">RAND()</f>
        <v>0.63514149165168776</v>
      </c>
      <c r="V2">
        <f ca="1">RAND()</f>
        <v>0.87739643568325487</v>
      </c>
      <c r="W2">
        <f ca="1">RAND()</f>
        <v>0.59932133598032233</v>
      </c>
      <c r="X2">
        <f ca="1">RAND()</f>
        <v>4.5018722556412039E-2</v>
      </c>
      <c r="Y2">
        <f ca="1">RAND()</f>
        <v>0.2345967501841244</v>
      </c>
      <c r="Z2">
        <f ca="1">RAND()</f>
        <v>0.43002621962758225</v>
      </c>
      <c r="AA2">
        <f ca="1">RAND()</f>
        <v>0.30243451891484319</v>
      </c>
      <c r="AB2">
        <f ca="1">RAND()</f>
        <v>0.18567999705979632</v>
      </c>
      <c r="AC2">
        <f ca="1">RAND()</f>
        <v>0.86415060630003104</v>
      </c>
      <c r="AD2">
        <f ca="1">RAND()</f>
        <v>0.53618620742758982</v>
      </c>
      <c r="AE2">
        <f ca="1">RAND()</f>
        <v>0.71864728788541621</v>
      </c>
      <c r="AF2">
        <f ca="1">RAND()</f>
        <v>0.35689831410570072</v>
      </c>
      <c r="AG2">
        <f ca="1">RAND()</f>
        <v>5.0505541852372549E-2</v>
      </c>
      <c r="AH2">
        <f ca="1">RAND()</f>
        <v>0.60120163939626936</v>
      </c>
      <c r="AI2">
        <f ca="1">RAND()</f>
        <v>0.72763371578455827</v>
      </c>
      <c r="AJ2">
        <f ca="1">RAND()</f>
        <v>3.3893329614683054E-2</v>
      </c>
      <c r="AK2">
        <f ca="1">RAND()</f>
        <v>0.26192820792886651</v>
      </c>
      <c r="AL2">
        <f ca="1">RAND()</f>
        <v>0.68864615612033719</v>
      </c>
      <c r="AM2">
        <f ca="1">RAND()</f>
        <v>0.3545389587264729</v>
      </c>
      <c r="AN2">
        <f ca="1">RAND()</f>
        <v>0.36461739763192191</v>
      </c>
      <c r="AO2">
        <f ca="1">RAND()</f>
        <v>0.29745174311297751</v>
      </c>
      <c r="AP2">
        <f ca="1">RAND()</f>
        <v>0.25012199440507032</v>
      </c>
      <c r="AQ2">
        <f ca="1">RAND()</f>
        <v>1.3197278705834314E-3</v>
      </c>
      <c r="AR2">
        <f ca="1">RAND()</f>
        <v>0.93361302303403204</v>
      </c>
      <c r="AS2">
        <f ca="1">RAND()</f>
        <v>0.77821319518864918</v>
      </c>
      <c r="AT2">
        <f ca="1">RAND()</f>
        <v>6.9910325158302866E-2</v>
      </c>
      <c r="AU2">
        <f ca="1">RAND()</f>
        <v>0.72830602856804338</v>
      </c>
      <c r="AV2">
        <f ca="1">RAND()</f>
        <v>0.58572559774222688</v>
      </c>
      <c r="AW2">
        <f ca="1">RAND()</f>
        <v>0.78061941168379678</v>
      </c>
      <c r="AX2">
        <f ca="1">RAND()</f>
        <v>0.30673563964948503</v>
      </c>
      <c r="AY2">
        <f ca="1">RAND()</f>
        <v>2.4508108956410091E-2</v>
      </c>
      <c r="AZ2">
        <f ca="1">RAND()</f>
        <v>0.99524365583646646</v>
      </c>
      <c r="BA2">
        <f ca="1">RAND()</f>
        <v>0.36083504421836887</v>
      </c>
      <c r="BB2">
        <f ca="1">RAND()</f>
        <v>0.4105536935223153</v>
      </c>
      <c r="BC2">
        <f ca="1">RAND()</f>
        <v>0.89719939123343695</v>
      </c>
      <c r="BD2">
        <f ca="1">RAND()</f>
        <v>0.83706244613174252</v>
      </c>
      <c r="BE2">
        <f ca="1">RAND()</f>
        <v>0.36737755591937815</v>
      </c>
      <c r="BF2">
        <f ca="1">RAND()</f>
        <v>0.87233884667909012</v>
      </c>
      <c r="BG2">
        <f ca="1">RAND()</f>
        <v>0.1646349027050702</v>
      </c>
      <c r="BH2">
        <f ca="1">RAND()</f>
        <v>0.76740819323879861</v>
      </c>
      <c r="BI2">
        <f ca="1">RAND()</f>
        <v>0.55085934213864263</v>
      </c>
      <c r="BJ2">
        <f ca="1">RAND()</f>
        <v>0.97194735689046252</v>
      </c>
      <c r="BK2">
        <f ca="1">RAND()</f>
        <v>0.26849200661798422</v>
      </c>
      <c r="BL2">
        <f ca="1">RAND()</f>
        <v>0.11926550653440104</v>
      </c>
      <c r="BM2">
        <f ca="1">RAND()</f>
        <v>0.38122324432281285</v>
      </c>
      <c r="BN2">
        <f ca="1">RAND()</f>
        <v>1.6770707690245246E-2</v>
      </c>
      <c r="BO2">
        <f ca="1">RAND()</f>
        <v>0.90473330492675552</v>
      </c>
      <c r="BP2">
        <f ca="1">RAND()</f>
        <v>0.26789755284465366</v>
      </c>
      <c r="BQ2">
        <f ca="1">RAND()</f>
        <v>0.64098811840742653</v>
      </c>
      <c r="BR2">
        <f ca="1">RAND()</f>
        <v>5.2600061427824918E-2</v>
      </c>
      <c r="BS2">
        <f ca="1">RAND()</f>
        <v>1.5922568307988216E-2</v>
      </c>
      <c r="BT2">
        <f ca="1">RAND()</f>
        <v>0.84829247998275703</v>
      </c>
      <c r="BU2">
        <f ca="1">RAND()</f>
        <v>0.51900787144707905</v>
      </c>
      <c r="BV2">
        <f ca="1">RAND()</f>
        <v>0.74142522055512139</v>
      </c>
      <c r="BW2">
        <f ca="1">RAND()</f>
        <v>0.30843335798047633</v>
      </c>
      <c r="BX2">
        <f ca="1">RAND()</f>
        <v>0.36696744993536257</v>
      </c>
      <c r="BY2">
        <f ca="1">RAND()</f>
        <v>0.4604042812641681</v>
      </c>
      <c r="BZ2">
        <f ca="1">RAND()</f>
        <v>0.50170931493261384</v>
      </c>
      <c r="CA2">
        <f ca="1">RAND()</f>
        <v>0.62273257967150331</v>
      </c>
      <c r="CB2">
        <f ca="1">RAND()</f>
        <v>0.2990425201336212</v>
      </c>
      <c r="CC2">
        <f ca="1">RAND()</f>
        <v>3.4375052224700386E-2</v>
      </c>
      <c r="CD2">
        <f ca="1">RAND()</f>
        <v>0.69881621764948598</v>
      </c>
      <c r="CE2">
        <f ca="1">RAND()</f>
        <v>0.9737716428214207</v>
      </c>
      <c r="CF2">
        <f ca="1">RAND()</f>
        <v>0.24414964895232039</v>
      </c>
      <c r="CG2">
        <f ca="1">RAND()</f>
        <v>0.2730027009193039</v>
      </c>
      <c r="CH2">
        <f ca="1">RAND()</f>
        <v>0.15893708910885795</v>
      </c>
      <c r="CI2">
        <f ca="1">RAND()</f>
        <v>0.15252309256830043</v>
      </c>
      <c r="CJ2">
        <f ca="1">RAND()</f>
        <v>0.41960316740762571</v>
      </c>
      <c r="CK2">
        <f ca="1">RAND()</f>
        <v>0.59601695627529738</v>
      </c>
      <c r="CL2">
        <f ca="1">RAND()</f>
        <v>0.88603551291558047</v>
      </c>
      <c r="CM2">
        <f ca="1">RAND()</f>
        <v>2.4567009698149622E-2</v>
      </c>
      <c r="CN2">
        <f ca="1">RAND()</f>
        <v>0.45993382781551395</v>
      </c>
      <c r="CO2">
        <f ca="1">RAND()</f>
        <v>0.59260011359570042</v>
      </c>
      <c r="CP2">
        <f ca="1">RAND()</f>
        <v>0.98269140418817447</v>
      </c>
      <c r="CQ2">
        <f ca="1">RAND()</f>
        <v>0.82445344262135245</v>
      </c>
      <c r="CR2">
        <f ca="1">RAND()</f>
        <v>0.43482828115331584</v>
      </c>
      <c r="CS2">
        <f ca="1">RAND()</f>
        <v>0.6539333663993625</v>
      </c>
      <c r="CT2">
        <f ca="1">RAND()</f>
        <v>0.22572194232997955</v>
      </c>
      <c r="CU2">
        <f ca="1">RAND()</f>
        <v>0.97970710978467712</v>
      </c>
      <c r="CV2">
        <f ca="1">RAND()</f>
        <v>0.54208191481989831</v>
      </c>
      <c r="CW2">
        <f ca="1">RAND()</f>
        <v>0.29246221755804491</v>
      </c>
      <c r="CX2">
        <f ca="1">RAND()</f>
        <v>0.66225870579287338</v>
      </c>
      <c r="CY2">
        <f ca="1">RAND()</f>
        <v>0.73389270850054711</v>
      </c>
      <c r="CZ2">
        <f ca="1">RAND()</f>
        <v>0.23183051322929304</v>
      </c>
      <c r="DA2">
        <f ca="1">RAND()</f>
        <v>0.22986384155833184</v>
      </c>
      <c r="DB2">
        <f ca="1">RAND()</f>
        <v>0.90095267304510784</v>
      </c>
      <c r="DC2">
        <f ca="1">RAND()</f>
        <v>0.83058220961454132</v>
      </c>
      <c r="DD2">
        <f ca="1">RAND()</f>
        <v>0.83463266565915972</v>
      </c>
      <c r="DE2">
        <f ca="1">RAND()</f>
        <v>0.69654326379321518</v>
      </c>
      <c r="DF2">
        <f ca="1">RAND()</f>
        <v>7.9231779431143678E-5</v>
      </c>
      <c r="DG2">
        <f ca="1">RAND()</f>
        <v>0.62333308018163425</v>
      </c>
      <c r="DH2">
        <f ca="1">RAND()</f>
        <v>0.23076386396380866</v>
      </c>
      <c r="DI2">
        <f ca="1">RAND()</f>
        <v>0.2868575706602613</v>
      </c>
      <c r="DJ2">
        <f ca="1">RAND()</f>
        <v>0.5704812953429641</v>
      </c>
      <c r="DK2">
        <f ca="1">RAND()</f>
        <v>0.55400094434506231</v>
      </c>
      <c r="DL2">
        <f ca="1">RAND()</f>
        <v>6.2686578306043073E-2</v>
      </c>
      <c r="DM2">
        <f ca="1">RAND()</f>
        <v>0.98193847793220967</v>
      </c>
      <c r="DN2">
        <f ca="1">RAND()</f>
        <v>0.27531774176200474</v>
      </c>
      <c r="DO2">
        <f ca="1">RAND()</f>
        <v>0.46282933550247307</v>
      </c>
      <c r="DP2">
        <f ca="1">RAND()</f>
        <v>0.31772351145764566</v>
      </c>
      <c r="DQ2">
        <f ca="1">RAND()</f>
        <v>0.73044808056440147</v>
      </c>
      <c r="DR2">
        <f ca="1">RAND()</f>
        <v>0.11805883314736798</v>
      </c>
      <c r="DS2">
        <f ca="1">RAND()</f>
        <v>0.88764052659659898</v>
      </c>
      <c r="DT2">
        <f ca="1">RAND()</f>
        <v>0.4978200443238926</v>
      </c>
      <c r="DU2">
        <f ca="1">RAND()</f>
        <v>0.80140516874295664</v>
      </c>
      <c r="DV2">
        <f ca="1">RAND()</f>
        <v>0.15008479050910473</v>
      </c>
      <c r="DW2">
        <f ca="1">RAND()</f>
        <v>0.42517769948961914</v>
      </c>
      <c r="DX2">
        <f ca="1">RAND()</f>
        <v>0.38642002301038203</v>
      </c>
      <c r="DY2">
        <f ca="1">RAND()</f>
        <v>0.34178754107910536</v>
      </c>
      <c r="DZ2">
        <f ca="1">RAND()</f>
        <v>0.77947556722278533</v>
      </c>
      <c r="EA2">
        <f ca="1">RAND()</f>
        <v>0.88193797128572304</v>
      </c>
      <c r="EB2">
        <f ca="1">RAND()</f>
        <v>0.7648496664941532</v>
      </c>
      <c r="EC2">
        <f ca="1">RAND()</f>
        <v>0.47840067808707654</v>
      </c>
      <c r="ED2">
        <f ca="1">RAND()</f>
        <v>0.98889986157804122</v>
      </c>
      <c r="EE2">
        <f ca="1">RAND()</f>
        <v>0.21084996548753598</v>
      </c>
      <c r="EF2">
        <f ca="1">RAND()</f>
        <v>0.31339515638763826</v>
      </c>
      <c r="EG2">
        <f ca="1">RAND()</f>
        <v>0.59081824652629689</v>
      </c>
      <c r="EH2">
        <f ca="1">RAND()</f>
        <v>0.59123113360391966</v>
      </c>
      <c r="EI2">
        <f ca="1">RAND()</f>
        <v>0.42648778845253466</v>
      </c>
      <c r="EJ2">
        <f ca="1">RAND()</f>
        <v>0.91162488825848864</v>
      </c>
      <c r="EK2">
        <f ca="1">RAND()</f>
        <v>0.44676513411830165</v>
      </c>
      <c r="EL2">
        <f ca="1">RAND()</f>
        <v>0.27437191985342968</v>
      </c>
      <c r="EM2">
        <f ca="1">RAND()</f>
        <v>8.4734469517399935E-2</v>
      </c>
      <c r="EN2">
        <f ca="1">RAND()</f>
        <v>0.56178030779591404</v>
      </c>
      <c r="EO2">
        <f ca="1">RAND()</f>
        <v>0.5985042151900023</v>
      </c>
      <c r="EP2">
        <f ca="1">RAND()</f>
        <v>0.38209263662718318</v>
      </c>
      <c r="EQ2">
        <f ca="1">RAND()</f>
        <v>0.95302495784619534</v>
      </c>
      <c r="ER2">
        <f ca="1">RAND()</f>
        <v>0.30858948551511367</v>
      </c>
      <c r="ES2">
        <f ca="1">RAND()</f>
        <v>0.27124809343928458</v>
      </c>
      <c r="ET2">
        <f ca="1">RAND()</f>
        <v>0.6632575665330438</v>
      </c>
      <c r="EU2">
        <f ca="1">RAND()</f>
        <v>0.10549054158735516</v>
      </c>
      <c r="EV2">
        <f ca="1">RAND()</f>
        <v>0.94649815288868244</v>
      </c>
      <c r="EW2">
        <f ca="1">RAND()</f>
        <v>0.3135040109905356</v>
      </c>
      <c r="EX2">
        <f ca="1">RAND()</f>
        <v>0.99945100983431412</v>
      </c>
      <c r="EY2">
        <f ca="1">RAND()</f>
        <v>3.9037306385987014E-2</v>
      </c>
      <c r="EZ2">
        <f ca="1">RAND()</f>
        <v>0.35848720994459748</v>
      </c>
      <c r="FA2">
        <f ca="1">RAND()</f>
        <v>2.5227416499534194E-2</v>
      </c>
      <c r="FB2">
        <f ca="1">RAND()</f>
        <v>0.365877352304398</v>
      </c>
      <c r="FC2">
        <f ca="1">RAND()</f>
        <v>0.96521661742150588</v>
      </c>
      <c r="FD2">
        <f ca="1">RAND()</f>
        <v>0.88528026979036667</v>
      </c>
      <c r="FE2">
        <f ca="1">RAND()</f>
        <v>0.59596672311806065</v>
      </c>
      <c r="FF2">
        <f ca="1">RAND()</f>
        <v>0.55134367989068778</v>
      </c>
      <c r="FG2">
        <f ca="1">RAND()</f>
        <v>0.66829370344101724</v>
      </c>
      <c r="FH2">
        <f ca="1">RAND()</f>
        <v>0.56291311653458298</v>
      </c>
      <c r="FI2">
        <f ca="1">RAND()</f>
        <v>0.15466714343928045</v>
      </c>
      <c r="FJ2">
        <f ca="1">RAND()</f>
        <v>0.64529624801832552</v>
      </c>
      <c r="FK2">
        <f ca="1">RAND()</f>
        <v>0.78881444292362957</v>
      </c>
      <c r="FL2">
        <f ca="1">RAND()</f>
        <v>0.83736387101984511</v>
      </c>
      <c r="FM2">
        <f ca="1">RAND()</f>
        <v>0.50178166786827227</v>
      </c>
      <c r="FN2">
        <f ca="1">RAND()</f>
        <v>0.42701579513924737</v>
      </c>
      <c r="FO2">
        <f ca="1">RAND()</f>
        <v>0.93648674708231616</v>
      </c>
      <c r="FP2">
        <f ca="1">RAND()</f>
        <v>0.32909193398305692</v>
      </c>
      <c r="FQ2">
        <f ca="1">RAND()</f>
        <v>0.46451878087323628</v>
      </c>
      <c r="FR2">
        <f ca="1">RAND()</f>
        <v>0.73682100082534774</v>
      </c>
      <c r="FS2">
        <f ca="1">RAND()</f>
        <v>1.7198796103320757E-2</v>
      </c>
      <c r="FT2">
        <f ca="1">RAND()</f>
        <v>0.73254428389717607</v>
      </c>
      <c r="FU2">
        <f ca="1">RAND()</f>
        <v>0.14525564796035528</v>
      </c>
      <c r="FV2">
        <f ca="1">RAND()</f>
        <v>0.18219434701358184</v>
      </c>
      <c r="FW2">
        <f ca="1">RAND()</f>
        <v>0.47790785754529519</v>
      </c>
      <c r="FX2">
        <f ca="1">RAND()</f>
        <v>3.6274674736150092E-2</v>
      </c>
      <c r="FY2">
        <f ca="1">RAND()</f>
        <v>0.53352062539955381</v>
      </c>
      <c r="FZ2">
        <f ca="1">RAND()</f>
        <v>0.4792208290601061</v>
      </c>
      <c r="GA2">
        <f ca="1">RAND()</f>
        <v>0.78434187589107984</v>
      </c>
      <c r="GB2">
        <f ca="1">RAND()</f>
        <v>0.9678798575307539</v>
      </c>
      <c r="GC2">
        <f ca="1">RAND()</f>
        <v>0.33333418205839116</v>
      </c>
      <c r="GD2">
        <f ca="1">RAND()</f>
        <v>0.39764394150063032</v>
      </c>
      <c r="GE2">
        <f ca="1">RAND()</f>
        <v>1.2637035351617087E-2</v>
      </c>
      <c r="GF2">
        <f ca="1">RAND()</f>
        <v>0.24203051882794435</v>
      </c>
      <c r="GG2">
        <f ca="1">RAND()</f>
        <v>0.62096109552972856</v>
      </c>
      <c r="GH2">
        <f ca="1">RAND()</f>
        <v>0.23065366343802574</v>
      </c>
      <c r="GI2">
        <f ca="1">RAND()</f>
        <v>0.55066192011388437</v>
      </c>
      <c r="GJ2">
        <f ca="1">RAND()</f>
        <v>0.4487127518708276</v>
      </c>
      <c r="GK2">
        <f ca="1">RAND()</f>
        <v>0.94643497759241235</v>
      </c>
      <c r="GL2">
        <f ca="1">RAND()</f>
        <v>0.80246334157508592</v>
      </c>
      <c r="GM2">
        <f ca="1">RAND()</f>
        <v>0.56739870656655622</v>
      </c>
      <c r="GN2">
        <f ca="1">RAND()</f>
        <v>0.84121414381015902</v>
      </c>
      <c r="GO2">
        <f ca="1">RAND()</f>
        <v>0.8145301431566897</v>
      </c>
      <c r="GP2">
        <f ca="1">RAND()</f>
        <v>0.12050746882729813</v>
      </c>
      <c r="GQ2">
        <f ca="1">RAND()</f>
        <v>0.56048858322243655</v>
      </c>
      <c r="GR2">
        <f ca="1">RAND()</f>
        <v>0.46563757764920122</v>
      </c>
      <c r="GS2">
        <f ca="1">RAND()</f>
        <v>5.0335309481257418E-2</v>
      </c>
      <c r="GT2">
        <f ca="1">RAND()</f>
        <v>0.46121520340163236</v>
      </c>
      <c r="GU2">
        <f ca="1">RAND()</f>
        <v>0.90828660948205042</v>
      </c>
      <c r="GV2">
        <f ca="1">RAND()</f>
        <v>0.77349842303727379</v>
      </c>
      <c r="GW2">
        <f ca="1">RAND()</f>
        <v>0.64748998192860086</v>
      </c>
      <c r="GX2">
        <f ca="1">RAND()</f>
        <v>0.37155854117115816</v>
      </c>
      <c r="GY2">
        <f ca="1">RAND()</f>
        <v>9.1673189661252152E-2</v>
      </c>
      <c r="GZ2">
        <f ca="1">RAND()</f>
        <v>0.39883073653639101</v>
      </c>
      <c r="HA2">
        <f ca="1">RAND()</f>
        <v>0.56298672130346905</v>
      </c>
      <c r="HB2">
        <f ca="1">RAND()</f>
        <v>0.68030194997972238</v>
      </c>
      <c r="HC2">
        <f ca="1">RAND()</f>
        <v>0.22594923128823674</v>
      </c>
      <c r="HD2">
        <f ca="1">RAND()</f>
        <v>0.85156421295543971</v>
      </c>
      <c r="HE2">
        <f ca="1">RAND()</f>
        <v>0.30299957248595866</v>
      </c>
      <c r="HF2">
        <f ca="1">RAND()</f>
        <v>0.89416969083815989</v>
      </c>
      <c r="HG2">
        <f ca="1">RAND()</f>
        <v>0.44918144390735126</v>
      </c>
      <c r="HH2">
        <f ca="1">RAND()</f>
        <v>0.19818135589717623</v>
      </c>
      <c r="HI2">
        <f ca="1">RAND()</f>
        <v>0.6150326948453152</v>
      </c>
      <c r="HJ2">
        <f ca="1">RAND()</f>
        <v>0.67445763882354115</v>
      </c>
      <c r="HK2">
        <f ca="1">RAND()</f>
        <v>0.15558703913721939</v>
      </c>
      <c r="HL2">
        <f ca="1">RAND()</f>
        <v>0.2272210967948004</v>
      </c>
      <c r="HM2">
        <f ca="1">RAND()</f>
        <v>0.66926282661346526</v>
      </c>
      <c r="HN2">
        <f ca="1">RAND()</f>
        <v>0.49980032406015951</v>
      </c>
      <c r="HO2">
        <f ca="1">RAND()</f>
        <v>0.37834749075334051</v>
      </c>
      <c r="HP2">
        <f ca="1">RAND()</f>
        <v>0.85607714559802239</v>
      </c>
      <c r="HQ2">
        <f ca="1">RAND()</f>
        <v>0.15808770207203104</v>
      </c>
      <c r="HR2">
        <f ca="1">RAND()</f>
        <v>0.63503266706787009</v>
      </c>
      <c r="HS2">
        <f ca="1">RAND()</f>
        <v>0.65217452348486771</v>
      </c>
      <c r="HT2">
        <f ca="1">RAND()</f>
        <v>0.29542834657592354</v>
      </c>
      <c r="HU2">
        <f ca="1">RAND()</f>
        <v>0.19923125578683676</v>
      </c>
      <c r="HV2">
        <f ca="1">RAND()</f>
        <v>0.52184415465149625</v>
      </c>
      <c r="HW2">
        <f ca="1">RAND()</f>
        <v>0.54966026802086265</v>
      </c>
      <c r="HX2">
        <f ca="1">RAND()</f>
        <v>0.31309694376109587</v>
      </c>
      <c r="HY2">
        <f ca="1">RAND()</f>
        <v>0.65637861630896943</v>
      </c>
      <c r="HZ2">
        <f ca="1">RAND()</f>
        <v>5.9759347961101383E-2</v>
      </c>
      <c r="IA2">
        <f ca="1">RAND()</f>
        <v>0.98774527142494029</v>
      </c>
      <c r="IB2">
        <f ca="1">RAND()</f>
        <v>5.6827027949731379E-2</v>
      </c>
      <c r="IC2">
        <f ca="1">RAND()</f>
        <v>0.92720409831131512</v>
      </c>
      <c r="ID2">
        <f ca="1">RAND()</f>
        <v>0.41082053701378962</v>
      </c>
      <c r="IE2">
        <f ca="1">RAND()</f>
        <v>0.67314251166382477</v>
      </c>
      <c r="IF2">
        <f ca="1">RAND()</f>
        <v>0.28342734915867507</v>
      </c>
      <c r="IG2">
        <f ca="1">RAND()</f>
        <v>0.71919845540144678</v>
      </c>
      <c r="IH2">
        <f ca="1">RAND()</f>
        <v>0.61705066678729537</v>
      </c>
      <c r="II2">
        <f ca="1">RAND()</f>
        <v>0.53534634438598072</v>
      </c>
      <c r="IJ2">
        <f ca="1">RAND()</f>
        <v>0.34552861146321567</v>
      </c>
      <c r="IK2">
        <f ca="1">RAND()</f>
        <v>2.9841068526160641E-2</v>
      </c>
      <c r="IL2">
        <f ca="1">RAND()</f>
        <v>0.12473210034412885</v>
      </c>
      <c r="IM2">
        <f ca="1">RAND()</f>
        <v>0.53578622853935509</v>
      </c>
      <c r="IN2">
        <f ca="1">RAND()</f>
        <v>0.82495601835848476</v>
      </c>
      <c r="IO2">
        <f ca="1">RAND()</f>
        <v>0.17140864125758326</v>
      </c>
      <c r="IP2">
        <f ca="1">RAND()</f>
        <v>0.19810258416983628</v>
      </c>
      <c r="IQ2">
        <f ca="1">RAND()</f>
        <v>0.35214030750353176</v>
      </c>
      <c r="IR2">
        <f ca="1">RAND()</f>
        <v>2.6813588564543189E-2</v>
      </c>
      <c r="IS2">
        <f ca="1">RAND()</f>
        <v>0.23324869199947218</v>
      </c>
      <c r="IT2">
        <f ca="1">RAND()</f>
        <v>0.62138177580637088</v>
      </c>
      <c r="IU2">
        <f ca="1">RAND()</f>
        <v>0.52964056111315994</v>
      </c>
      <c r="IV2">
        <f ca="1">RAND()</f>
        <v>8.9947600506453562E-2</v>
      </c>
      <c r="IW2">
        <f ca="1">RAND()</f>
        <v>0.83493616543152327</v>
      </c>
      <c r="IX2">
        <f ca="1">RAND()</f>
        <v>0.28199084816143749</v>
      </c>
      <c r="IY2">
        <f ca="1">RAND()</f>
        <v>0.93157696178998228</v>
      </c>
      <c r="IZ2">
        <f ca="1">RAND()</f>
        <v>0.96202336451074155</v>
      </c>
      <c r="JA2">
        <f ca="1">RAND()</f>
        <v>0.83538424715934323</v>
      </c>
      <c r="JB2">
        <f ca="1">RAND()</f>
        <v>0.31719314273621402</v>
      </c>
      <c r="JC2">
        <f ca="1">RAND()</f>
        <v>0.41418767095276277</v>
      </c>
      <c r="JD2">
        <f ca="1">RAND()</f>
        <v>0.77515746502650151</v>
      </c>
      <c r="JE2">
        <f ca="1">RAND()</f>
        <v>2.2869357773758647E-2</v>
      </c>
      <c r="JF2">
        <f ca="1">RAND()</f>
        <v>6.1546728141916418E-2</v>
      </c>
      <c r="JG2">
        <f ca="1">RAND()</f>
        <v>9.1582800201696957E-2</v>
      </c>
      <c r="JH2">
        <f ca="1">RAND()</f>
        <v>0.19181335169064351</v>
      </c>
      <c r="JI2">
        <f ca="1">RAND()</f>
        <v>0.2547569559259264</v>
      </c>
      <c r="JJ2">
        <f ca="1">RAND()</f>
        <v>0.62871521264430641</v>
      </c>
      <c r="JK2">
        <f ca="1">RAND()</f>
        <v>0.84603621679995145</v>
      </c>
      <c r="JL2">
        <f ca="1">RAND()</f>
        <v>0.40967797689569974</v>
      </c>
      <c r="JM2">
        <f ca="1">RAND()</f>
        <v>0.78469098800027082</v>
      </c>
      <c r="JN2">
        <f ca="1">RAND()</f>
        <v>0.34297432385000781</v>
      </c>
      <c r="JO2">
        <f ca="1">RAND()</f>
        <v>0.20343877647589814</v>
      </c>
      <c r="JP2">
        <f ca="1">RAND()</f>
        <v>0.7736328792694569</v>
      </c>
      <c r="JQ2">
        <f ca="1">RAND()</f>
        <v>0.94337162497422145</v>
      </c>
      <c r="JR2">
        <f ca="1">RAND()</f>
        <v>0.91463421272289458</v>
      </c>
      <c r="JS2">
        <f ca="1">RAND()</f>
        <v>0.95777447897770107</v>
      </c>
      <c r="JT2">
        <f ca="1">RAND()</f>
        <v>0.77056764560100588</v>
      </c>
      <c r="JU2">
        <f ca="1">RAND()</f>
        <v>0.52949402884295493</v>
      </c>
      <c r="JV2">
        <f ca="1">RAND()</f>
        <v>0.49075024509658027</v>
      </c>
      <c r="JW2">
        <f ca="1">RAND()</f>
        <v>0.78490450668779632</v>
      </c>
      <c r="JX2">
        <f ca="1">RAND()</f>
        <v>0.54719622612884977</v>
      </c>
      <c r="JY2">
        <f ca="1">RAND()</f>
        <v>0.55357901509777763</v>
      </c>
      <c r="JZ2">
        <f ca="1">RAND()</f>
        <v>0.99862053346929414</v>
      </c>
      <c r="KA2">
        <f ca="1">RAND()</f>
        <v>0.89321776205252124</v>
      </c>
      <c r="KB2">
        <f ca="1">RAND()</f>
        <v>0.22629155655172284</v>
      </c>
      <c r="KC2">
        <f ca="1">RAND()</f>
        <v>0.25810366005721819</v>
      </c>
      <c r="KD2">
        <f ca="1">RAND()</f>
        <v>0.29133548818786958</v>
      </c>
      <c r="KE2">
        <f ca="1">RAND()</f>
        <v>0.18275534303671293</v>
      </c>
      <c r="KF2">
        <f ca="1">RAND()</f>
        <v>0.68030422394162759</v>
      </c>
      <c r="KG2">
        <f ca="1">RAND()</f>
        <v>0.60443221475394726</v>
      </c>
      <c r="KH2">
        <f ca="1">RAND()</f>
        <v>0.90494508866071766</v>
      </c>
      <c r="KI2">
        <f ca="1">RAND()</f>
        <v>0.56207490803846649</v>
      </c>
      <c r="KJ2">
        <f ca="1">RAND()</f>
        <v>2.8399404783635451E-2</v>
      </c>
      <c r="KK2">
        <f ca="1">RAND()</f>
        <v>0.79855517811499421</v>
      </c>
      <c r="KL2">
        <f ca="1">RAND()</f>
        <v>0.86092561978788151</v>
      </c>
      <c r="KM2">
        <f ca="1">RAND()</f>
        <v>0.33140490724529315</v>
      </c>
      <c r="KN2">
        <f ca="1">RAND()</f>
        <v>0.98405953694570325</v>
      </c>
      <c r="KO2">
        <f ca="1">RAND()</f>
        <v>0.31487897293700495</v>
      </c>
      <c r="KP2">
        <f ca="1">RAND()</f>
        <v>0.61279946073640201</v>
      </c>
      <c r="KQ2">
        <f ca="1">RAND()</f>
        <v>0.45585127562492322</v>
      </c>
      <c r="KR2">
        <f ca="1">RAND()</f>
        <v>0.57127311478564324</v>
      </c>
      <c r="KS2">
        <f ca="1">RAND()</f>
        <v>0.62012613856964705</v>
      </c>
      <c r="KT2">
        <f ca="1">RAND()</f>
        <v>0.83392122827563875</v>
      </c>
      <c r="KU2">
        <f ca="1">RAND()</f>
        <v>0.53948015445764053</v>
      </c>
      <c r="KV2">
        <f ca="1">RAND()</f>
        <v>0.90037024415245437</v>
      </c>
      <c r="KW2">
        <f ca="1">RAND()</f>
        <v>0.76092733098148935</v>
      </c>
      <c r="KX2">
        <f ca="1">RAND()</f>
        <v>0.64864124241556997</v>
      </c>
      <c r="KY2">
        <f ca="1">RAND()</f>
        <v>0.98307353031707867</v>
      </c>
      <c r="KZ2">
        <f ca="1">RAND()</f>
        <v>0.80928909179727326</v>
      </c>
      <c r="LA2">
        <f ca="1">RAND()</f>
        <v>0.43415092311630032</v>
      </c>
      <c r="LB2">
        <f ca="1">RAND()</f>
        <v>0.19241988765556484</v>
      </c>
      <c r="LC2">
        <f ca="1">RAND()</f>
        <v>0.17264503071435355</v>
      </c>
      <c r="LD2">
        <f ca="1">RAND()</f>
        <v>0.50695683947416681</v>
      </c>
      <c r="LE2">
        <f ca="1">RAND()</f>
        <v>1.0554371300083298E-3</v>
      </c>
      <c r="LF2">
        <f ca="1">RAND()</f>
        <v>0.91575568339669267</v>
      </c>
      <c r="LG2">
        <f ca="1">RAND()</f>
        <v>0.85640510549266913</v>
      </c>
      <c r="LH2">
        <f ca="1">RAND()</f>
        <v>0.93633821429492714</v>
      </c>
      <c r="LI2">
        <f ca="1">RAND()</f>
        <v>0.37949651156006092</v>
      </c>
      <c r="LJ2">
        <f ca="1">RAND()</f>
        <v>0.42368774135296339</v>
      </c>
      <c r="LK2">
        <f ca="1">RAND()</f>
        <v>0.23006975480193681</v>
      </c>
      <c r="LL2">
        <f ca="1">RAND()</f>
        <v>0.1232201832592098</v>
      </c>
      <c r="LM2">
        <f ca="1">RAND()</f>
        <v>0.69592365493962194</v>
      </c>
      <c r="LN2">
        <f ca="1">RAND()</f>
        <v>0.84528049785971859</v>
      </c>
      <c r="LO2">
        <f ca="1">RAND()</f>
        <v>0.26946897306646966</v>
      </c>
      <c r="LP2">
        <f ca="1">RAND()</f>
        <v>0.43858035513641436</v>
      </c>
      <c r="LQ2">
        <f ca="1">RAND()</f>
        <v>0.56597995199564621</v>
      </c>
      <c r="LR2">
        <f ca="1">RAND()</f>
        <v>0.44870754416755743</v>
      </c>
      <c r="LS2">
        <f ca="1">RAND()</f>
        <v>7.1129468188461109E-3</v>
      </c>
      <c r="LT2">
        <f ca="1">RAND()</f>
        <v>0.14783281698357553</v>
      </c>
      <c r="LU2">
        <f ca="1">RAND()</f>
        <v>0.42493775309953741</v>
      </c>
      <c r="LV2">
        <f ca="1">RAND()</f>
        <v>0.26825127238648971</v>
      </c>
      <c r="LW2">
        <f ca="1">RAND()</f>
        <v>0.53565349006848562</v>
      </c>
      <c r="LX2">
        <f ca="1">RAND()</f>
        <v>3.9797335467918415E-2</v>
      </c>
      <c r="LY2">
        <f ca="1">RAND()</f>
        <v>0.9312281322217244</v>
      </c>
      <c r="LZ2">
        <f ca="1">RAND()</f>
        <v>9.8566026323057998E-2</v>
      </c>
      <c r="MA2">
        <f ca="1">RAND()</f>
        <v>0.1724563582902191</v>
      </c>
      <c r="MB2">
        <f ca="1">RAND()</f>
        <v>0.26969174103594373</v>
      </c>
      <c r="MC2">
        <f ca="1">RAND()</f>
        <v>0.49551330682663264</v>
      </c>
      <c r="MD2">
        <f ca="1">RAND()</f>
        <v>0.85013369931407223</v>
      </c>
      <c r="ME2">
        <f ca="1">RAND()</f>
        <v>6.4670796600818981E-2</v>
      </c>
      <c r="MF2">
        <f ca="1">RAND()</f>
        <v>0.30342942359323766</v>
      </c>
      <c r="MG2">
        <f ca="1">RAND()</f>
        <v>0.41096144865879758</v>
      </c>
      <c r="MH2">
        <f ca="1">RAND()</f>
        <v>0.75304792122019437</v>
      </c>
      <c r="MI2">
        <f ca="1">RAND()</f>
        <v>0.94112646765495989</v>
      </c>
      <c r="MJ2">
        <f ca="1">RAND()</f>
        <v>0.88396215352854135</v>
      </c>
      <c r="MK2">
        <f ca="1">RAND()</f>
        <v>0.24749422096609952</v>
      </c>
      <c r="ML2">
        <f ca="1">RAND()</f>
        <v>0.28581887822237795</v>
      </c>
      <c r="MM2">
        <f ca="1">RAND()</f>
        <v>0.20760924265741321</v>
      </c>
      <c r="MN2">
        <f ca="1">RAND()</f>
        <v>0.82760756178056083</v>
      </c>
      <c r="MO2">
        <f ca="1">RAND()</f>
        <v>0.68578684583349825</v>
      </c>
      <c r="MP2">
        <f ca="1">RAND()</f>
        <v>0.59198174441123708</v>
      </c>
      <c r="MQ2">
        <f ca="1">RAND()</f>
        <v>0.38228755837042327</v>
      </c>
      <c r="MR2">
        <f ca="1">RAND()</f>
        <v>0.34734438857180083</v>
      </c>
      <c r="MS2">
        <f ca="1">RAND()</f>
        <v>2.9736164506461105E-2</v>
      </c>
      <c r="MT2">
        <f ca="1">RAND()</f>
        <v>0.62802188245287882</v>
      </c>
      <c r="MU2">
        <f ca="1">RAND()</f>
        <v>0.31004732071370977</v>
      </c>
      <c r="MV2">
        <f ca="1">RAND()</f>
        <v>0.37334737137854523</v>
      </c>
      <c r="MW2">
        <f ca="1">RAND()</f>
        <v>4.2041849264479514E-2</v>
      </c>
      <c r="MX2">
        <f ca="1">RAND()</f>
        <v>0.95361071940428266</v>
      </c>
      <c r="MY2">
        <f ca="1">RAND()</f>
        <v>0.44662407357070932</v>
      </c>
      <c r="MZ2">
        <f ca="1">RAND()</f>
        <v>0.12523100333961057</v>
      </c>
      <c r="NA2">
        <f ca="1">RAND()</f>
        <v>0.38478141387364329</v>
      </c>
      <c r="NB2">
        <f ca="1">RAND()</f>
        <v>0.8707319319658553</v>
      </c>
      <c r="NC2">
        <f ca="1">RAND()</f>
        <v>0.74167367101706416</v>
      </c>
      <c r="ND2">
        <f ca="1">RAND()</f>
        <v>0.5134660966106861</v>
      </c>
      <c r="NE2">
        <f ca="1">RAND()</f>
        <v>0.41547525763443616</v>
      </c>
      <c r="NF2">
        <f ca="1">RAND()</f>
        <v>0.97468776054363027</v>
      </c>
      <c r="NG2">
        <f ca="1">RAND()</f>
        <v>0.70908041761245189</v>
      </c>
      <c r="NH2">
        <f ca="1">RAND()</f>
        <v>0.22415818452743352</v>
      </c>
      <c r="NI2">
        <f ca="1">RAND()</f>
        <v>0.48481262679292014</v>
      </c>
      <c r="NJ2">
        <f ca="1">RAND()</f>
        <v>0.12747694092685879</v>
      </c>
      <c r="NK2">
        <f ca="1">RAND()</f>
        <v>0.96233009963204774</v>
      </c>
      <c r="NL2">
        <f ca="1">RAND()</f>
        <v>0.78427412079461989</v>
      </c>
      <c r="NM2">
        <f ca="1">RAND()</f>
        <v>0.56105230216507829</v>
      </c>
      <c r="NN2">
        <f ca="1">RAND()</f>
        <v>5.2396141391769513E-2</v>
      </c>
      <c r="NO2">
        <f ca="1">RAND()</f>
        <v>0.17115542888521751</v>
      </c>
      <c r="NP2">
        <f ca="1">RAND()</f>
        <v>0.63926282117597977</v>
      </c>
      <c r="NQ2">
        <f ca="1">RAND()</f>
        <v>0.69634994547031992</v>
      </c>
      <c r="NR2">
        <f ca="1">RAND()</f>
        <v>0.42744273672977351</v>
      </c>
      <c r="NS2">
        <f ca="1">RAND()</f>
        <v>0.7247295754313986</v>
      </c>
      <c r="NT2">
        <f ca="1">RAND()</f>
        <v>0.44915764283860793</v>
      </c>
      <c r="NU2">
        <f ca="1">RAND()</f>
        <v>0.36767525607273399</v>
      </c>
      <c r="NV2">
        <f ca="1">RAND()</f>
        <v>0.36470026864769101</v>
      </c>
      <c r="NW2">
        <f ca="1">RAND()</f>
        <v>0.66681513715849972</v>
      </c>
      <c r="NX2">
        <f ca="1">RAND()</f>
        <v>0.18250499347671445</v>
      </c>
      <c r="NY2">
        <f ca="1">RAND()</f>
        <v>0.36262435110828595</v>
      </c>
      <c r="NZ2">
        <f ca="1">RAND()</f>
        <v>0.30972818925160317</v>
      </c>
      <c r="OA2">
        <f ca="1">RAND()</f>
        <v>0.49125537440923028</v>
      </c>
      <c r="OB2">
        <f ca="1">RAND()</f>
        <v>0.45677662331749358</v>
      </c>
      <c r="OC2">
        <f ca="1">RAND()</f>
        <v>9.3442847396258299E-2</v>
      </c>
      <c r="OD2">
        <f ca="1">RAND()</f>
        <v>0.16102978489199427</v>
      </c>
      <c r="OE2">
        <f ca="1">RAND()</f>
        <v>0.95968396736395445</v>
      </c>
      <c r="OF2">
        <f ca="1">RAND()</f>
        <v>0.17657178043431287</v>
      </c>
      <c r="OG2">
        <f ca="1">RAND()</f>
        <v>0.56616157684768209</v>
      </c>
      <c r="OH2">
        <f ca="1">RAND()</f>
        <v>0.28076670289925409</v>
      </c>
      <c r="OI2">
        <f ca="1">RAND()</f>
        <v>9.1007689184254281E-2</v>
      </c>
      <c r="OJ2">
        <f ca="1">RAND()</f>
        <v>0.69698180858322933</v>
      </c>
      <c r="OK2">
        <f ca="1">RAND()</f>
        <v>0.33135264542379994</v>
      </c>
      <c r="OL2">
        <f ca="1">RAND()</f>
        <v>0.43921339627668865</v>
      </c>
      <c r="OM2">
        <f ca="1">RAND()</f>
        <v>0.51064879802636987</v>
      </c>
      <c r="ON2">
        <f ca="1">RAND()</f>
        <v>0.76774721578952143</v>
      </c>
      <c r="OO2">
        <f ca="1">RAND()</f>
        <v>0.24683573289062888</v>
      </c>
      <c r="OP2">
        <f ca="1">RAND()</f>
        <v>0.89981161974149704</v>
      </c>
      <c r="OQ2">
        <f ca="1">RAND()</f>
        <v>0.71856013277312547</v>
      </c>
      <c r="OR2">
        <f ca="1">RAND()</f>
        <v>0.53531741118687626</v>
      </c>
      <c r="OS2">
        <f ca="1">RAND()</f>
        <v>4.5711991893030879E-2</v>
      </c>
      <c r="OT2">
        <f ca="1">RAND()</f>
        <v>0.71851013545972053</v>
      </c>
      <c r="OU2">
        <f ca="1">RAND()</f>
        <v>0.64664738728705073</v>
      </c>
      <c r="OV2">
        <f ca="1">RAND()</f>
        <v>5.7798787006524854E-2</v>
      </c>
      <c r="OW2">
        <f ca="1">RAND()</f>
        <v>0.98670691684086842</v>
      </c>
      <c r="OX2">
        <f ca="1">RAND()</f>
        <v>0.52049548352908259</v>
      </c>
      <c r="OY2">
        <f ca="1">RAND()</f>
        <v>0.85750229594549665</v>
      </c>
      <c r="OZ2">
        <f ca="1">RAND()</f>
        <v>0.39791809017264468</v>
      </c>
      <c r="PA2">
        <f ca="1">RAND()</f>
        <v>0.52313120719502915</v>
      </c>
      <c r="PB2">
        <f ca="1">RAND()</f>
        <v>0.18656407951525156</v>
      </c>
      <c r="PC2">
        <f ca="1">RAND()</f>
        <v>0.41865654102028405</v>
      </c>
      <c r="PD2">
        <f ca="1">RAND()</f>
        <v>0.88318226818104972</v>
      </c>
      <c r="PE2">
        <f ca="1">RAND()</f>
        <v>9.6481404905456425E-2</v>
      </c>
      <c r="PF2">
        <f ca="1">RAND()</f>
        <v>0.44333848929140651</v>
      </c>
      <c r="PG2">
        <f ca="1">RAND()</f>
        <v>0.39353606377828976</v>
      </c>
      <c r="PH2">
        <f ca="1">RAND()</f>
        <v>0.34169312496090676</v>
      </c>
      <c r="PI2">
        <f ca="1">RAND()</f>
        <v>0.6160010627919682</v>
      </c>
      <c r="PJ2">
        <f ca="1">RAND()</f>
        <v>0.51032194115058482</v>
      </c>
      <c r="PK2">
        <f ca="1">RAND()</f>
        <v>0.59684051229579915</v>
      </c>
      <c r="PL2">
        <f ca="1">RAND()</f>
        <v>0.6229285695750516</v>
      </c>
      <c r="PM2">
        <f ca="1">RAND()</f>
        <v>0.65998332701480711</v>
      </c>
      <c r="PN2">
        <f ca="1">RAND()</f>
        <v>0.13542948293202062</v>
      </c>
      <c r="PO2">
        <f ca="1">RAND()</f>
        <v>0.6900518356420422</v>
      </c>
      <c r="PP2">
        <f ca="1">RAND()</f>
        <v>0.28506458892719755</v>
      </c>
      <c r="PQ2">
        <f ca="1">RAND()</f>
        <v>0.95690942844600402</v>
      </c>
      <c r="PR2">
        <f ca="1">RAND()</f>
        <v>0.7362817974048621</v>
      </c>
      <c r="PS2">
        <f ca="1">RAND()</f>
        <v>1.2247223288990083E-2</v>
      </c>
      <c r="PT2">
        <f ca="1">RAND()</f>
        <v>0.92636926851193035</v>
      </c>
      <c r="PU2">
        <f ca="1">RAND()</f>
        <v>4.7391593020409961E-2</v>
      </c>
      <c r="PV2">
        <f ca="1">RAND()</f>
        <v>7.1530614418908067E-2</v>
      </c>
      <c r="PW2">
        <f ca="1">RAND()</f>
        <v>0.24295951328110432</v>
      </c>
      <c r="PX2">
        <f ca="1">RAND()</f>
        <v>0.90819393988893515</v>
      </c>
      <c r="PY2">
        <f ca="1">RAND()</f>
        <v>0.19315456526553276</v>
      </c>
      <c r="PZ2">
        <f ca="1">RAND()</f>
        <v>0.64130452121403214</v>
      </c>
      <c r="QA2">
        <f ca="1">RAND()</f>
        <v>0.37865234222090793</v>
      </c>
      <c r="QB2">
        <f ca="1">RAND()</f>
        <v>0.12833193210216043</v>
      </c>
      <c r="QC2">
        <f ca="1">RAND()</f>
        <v>0.92909742221551739</v>
      </c>
      <c r="QD2">
        <f ca="1">RAND()</f>
        <v>0.37749552138422293</v>
      </c>
      <c r="QE2">
        <f ca="1">RAND()</f>
        <v>0.37906533044338486</v>
      </c>
      <c r="QF2">
        <f ca="1">RAND()</f>
        <v>8.1101709828908519E-2</v>
      </c>
      <c r="QG2">
        <f ca="1">RAND()</f>
        <v>0.859682482322223</v>
      </c>
      <c r="QH2">
        <f ca="1">RAND()</f>
        <v>0.26284895079305226</v>
      </c>
      <c r="QI2">
        <f ca="1">RAND()</f>
        <v>0.18164098308171661</v>
      </c>
      <c r="QJ2">
        <f ca="1">RAND()</f>
        <v>0.32186265770960865</v>
      </c>
      <c r="QK2">
        <f ca="1">RAND()</f>
        <v>9.0998311094157125E-2</v>
      </c>
      <c r="QL2">
        <f ca="1">RAND()</f>
        <v>0.90685060768028969</v>
      </c>
      <c r="QM2">
        <f ca="1">RAND()</f>
        <v>0.20622916956924553</v>
      </c>
      <c r="QN2">
        <f ca="1">RAND()</f>
        <v>0.75127406112731909</v>
      </c>
      <c r="QO2">
        <f ca="1">RAND()</f>
        <v>0.49725112537679683</v>
      </c>
      <c r="QP2">
        <f ca="1">RAND()</f>
        <v>0.98331649009984945</v>
      </c>
      <c r="QQ2">
        <f ca="1">RAND()</f>
        <v>0.25633689122420467</v>
      </c>
      <c r="QR2">
        <f ca="1">RAND()</f>
        <v>0.54463366733046203</v>
      </c>
      <c r="QS2">
        <f ca="1">RAND()</f>
        <v>8.337423820390244E-2</v>
      </c>
      <c r="QT2">
        <f ca="1">RAND()</f>
        <v>0.84973515561619317</v>
      </c>
      <c r="QU2">
        <f ca="1">RAND()</f>
        <v>0.85697001832092601</v>
      </c>
      <c r="QV2">
        <f ca="1">RAND()</f>
        <v>0.51087784601984065</v>
      </c>
      <c r="QW2">
        <f ca="1">RAND()</f>
        <v>0.70373912399673877</v>
      </c>
      <c r="QX2">
        <f ca="1">RAND()</f>
        <v>0.78976222871399659</v>
      </c>
      <c r="QY2">
        <f ca="1">RAND()</f>
        <v>7.7959170146638224E-2</v>
      </c>
      <c r="QZ2">
        <f ca="1">RAND()</f>
        <v>0.33261037181884734</v>
      </c>
      <c r="RA2">
        <f ca="1">RAND()</f>
        <v>0.61443423254538621</v>
      </c>
      <c r="RB2">
        <f ca="1">RAND()</f>
        <v>0.43019116490533404</v>
      </c>
      <c r="RC2">
        <f ca="1">RAND()</f>
        <v>0.17690770765968378</v>
      </c>
      <c r="RD2">
        <f ca="1">RAND()</f>
        <v>0.53010495206624142</v>
      </c>
      <c r="RE2">
        <f ca="1">RAND()</f>
        <v>0.2074088754773924</v>
      </c>
      <c r="RF2">
        <f ca="1">RAND()</f>
        <v>0.25789460754440263</v>
      </c>
      <c r="RG2">
        <f ca="1">RAND()</f>
        <v>0.55360349093480865</v>
      </c>
      <c r="RH2">
        <f ca="1">RAND()</f>
        <v>0.41107235989429036</v>
      </c>
      <c r="RI2">
        <f ca="1">RAND()</f>
        <v>0.58993191881933771</v>
      </c>
      <c r="RJ2">
        <f ca="1">RAND()</f>
        <v>0.3642934914326782</v>
      </c>
      <c r="RK2">
        <f ca="1">RAND()</f>
        <v>0.9916558958032593</v>
      </c>
      <c r="RL2">
        <f ca="1">RAND()</f>
        <v>0.37112536994032186</v>
      </c>
      <c r="RM2">
        <f ca="1">RAND()</f>
        <v>0.27048519555715789</v>
      </c>
      <c r="RN2">
        <f ca="1">RAND()</f>
        <v>0.29278106923180747</v>
      </c>
      <c r="RO2">
        <f ca="1">RAND()</f>
        <v>0.97547578468986174</v>
      </c>
      <c r="RP2">
        <f ca="1">RAND()</f>
        <v>0.81882413580715507</v>
      </c>
      <c r="RQ2">
        <f ca="1">RAND()</f>
        <v>0.16326053067415192</v>
      </c>
      <c r="RR2">
        <f ca="1">RAND()</f>
        <v>0.60546898600744026</v>
      </c>
      <c r="RS2">
        <f ca="1">RAND()</f>
        <v>0.5155078724701696</v>
      </c>
      <c r="RT2">
        <f ca="1">RAND()</f>
        <v>0.5519959455649347</v>
      </c>
      <c r="RU2">
        <f ca="1">RAND()</f>
        <v>0.61968966900570954</v>
      </c>
      <c r="RV2">
        <f ca="1">RAND()</f>
        <v>0.96696222999805637</v>
      </c>
      <c r="RW2">
        <f ca="1">RAND()</f>
        <v>0.12065265001836456</v>
      </c>
      <c r="RX2">
        <f ca="1">RAND()</f>
        <v>0.56832605743983289</v>
      </c>
      <c r="RY2">
        <f ca="1">RAND()</f>
        <v>0.88454474568274566</v>
      </c>
      <c r="RZ2">
        <f ca="1">RAND()</f>
        <v>0.77197317741797578</v>
      </c>
      <c r="SA2">
        <f ca="1">RAND()</f>
        <v>0.46863558805259764</v>
      </c>
      <c r="SB2">
        <f ca="1">RAND()</f>
        <v>0.35148758030472338</v>
      </c>
      <c r="SC2">
        <f ca="1">RAND()</f>
        <v>0.53273091385069815</v>
      </c>
      <c r="SD2">
        <f ca="1">RAND()</f>
        <v>7.0225107060968295E-2</v>
      </c>
      <c r="SE2">
        <f ca="1">RAND()</f>
        <v>0.4473714310269844</v>
      </c>
      <c r="SF2">
        <f ca="1">RAND()</f>
        <v>0.927498091532442</v>
      </c>
      <c r="SG2">
        <f ca="1">RAND()</f>
        <v>0.58111536307951617</v>
      </c>
      <c r="SH2">
        <f ca="1">RAND()</f>
        <v>0.40086273586844567</v>
      </c>
      <c r="SI2">
        <f ca="1">RAND()</f>
        <v>3.8968640280365285E-2</v>
      </c>
      <c r="SJ2">
        <f ca="1">RAND()</f>
        <v>0.55631276206063285</v>
      </c>
      <c r="SK2">
        <f ca="1">RAND()</f>
        <v>0.88448079642534094</v>
      </c>
      <c r="SL2">
        <f ca="1">RAND()</f>
        <v>0.83249630925771256</v>
      </c>
      <c r="SM2">
        <f ca="1">RAND()</f>
        <v>1.6075282542482139E-2</v>
      </c>
      <c r="SN2">
        <f ca="1">RAND()</f>
        <v>0.77778070109645492</v>
      </c>
      <c r="SO2">
        <f ca="1">RAND()</f>
        <v>0.53316595062046757</v>
      </c>
      <c r="SP2">
        <f ca="1">RAND()</f>
        <v>0.47649985981451426</v>
      </c>
      <c r="SQ2">
        <f ca="1">RAND()</f>
        <v>8.310490088727307E-3</v>
      </c>
      <c r="SR2">
        <f ca="1">RAND()</f>
        <v>0.41682850859793241</v>
      </c>
      <c r="SS2">
        <f ca="1">RAND()</f>
        <v>0.74110023339016173</v>
      </c>
      <c r="ST2">
        <f ca="1">RAND()</f>
        <v>0.87276866757787908</v>
      </c>
      <c r="SU2">
        <f ca="1">RAND()</f>
        <v>0.91997705707748145</v>
      </c>
      <c r="SV2">
        <f ca="1">RAND()</f>
        <v>0.73691184831116607</v>
      </c>
      <c r="SW2">
        <f ca="1">RAND()</f>
        <v>0.24739368559502706</v>
      </c>
      <c r="SX2">
        <f ca="1">RAND()</f>
        <v>0.50945520593764226</v>
      </c>
      <c r="SY2">
        <f ca="1">RAND()</f>
        <v>0.4662853750644238</v>
      </c>
      <c r="SZ2">
        <f ca="1">RAND()</f>
        <v>0.73748665401374258</v>
      </c>
      <c r="TA2">
        <f ca="1">RAND()</f>
        <v>5.1204348737507788E-2</v>
      </c>
      <c r="TB2">
        <f ca="1">RAND()</f>
        <v>0.15199797869727716</v>
      </c>
      <c r="TC2">
        <f ca="1">RAND()</f>
        <v>0.73886755990253361</v>
      </c>
      <c r="TD2">
        <f ca="1">RAND()</f>
        <v>0.46492720985695457</v>
      </c>
      <c r="TE2">
        <f ca="1">RAND()</f>
        <v>0.98913871886997706</v>
      </c>
      <c r="TF2">
        <f ca="1">RAND()</f>
        <v>0.24041286509913606</v>
      </c>
      <c r="TG2">
        <f ca="1">RAND()</f>
        <v>0.73845129718293079</v>
      </c>
      <c r="TH2">
        <f ca="1">RAND()</f>
        <v>0.19422062060137502</v>
      </c>
      <c r="TI2">
        <f ca="1">RAND()</f>
        <v>0.21671688813605272</v>
      </c>
      <c r="TJ2">
        <f ca="1">RAND()</f>
        <v>0.74669568894493099</v>
      </c>
      <c r="TK2">
        <f ca="1">RAND()</f>
        <v>0.13703747327699001</v>
      </c>
      <c r="TL2">
        <f ca="1">RAND()</f>
        <v>0.66036937110876015</v>
      </c>
      <c r="TM2">
        <f ca="1">RAND()</f>
        <v>0.891501070985385</v>
      </c>
      <c r="TN2">
        <f ca="1">RAND()</f>
        <v>0.58158417869522516</v>
      </c>
      <c r="TO2">
        <f ca="1">RAND()</f>
        <v>0.78365760611618318</v>
      </c>
      <c r="TP2">
        <f ca="1">RAND()</f>
        <v>0.16103443699526654</v>
      </c>
      <c r="TQ2">
        <f ca="1">RAND()</f>
        <v>0.69278029644405914</v>
      </c>
      <c r="TR2">
        <f ca="1">RAND()</f>
        <v>0.79329170682920191</v>
      </c>
      <c r="TS2">
        <f ca="1">RAND()</f>
        <v>0.52189654313025557</v>
      </c>
      <c r="TT2">
        <f ca="1">RAND()</f>
        <v>0.85100100093754538</v>
      </c>
      <c r="TU2">
        <f ca="1">RAND()</f>
        <v>0.9404609370580489</v>
      </c>
      <c r="TV2">
        <f ca="1">RAND()</f>
        <v>7.7508240721477439E-2</v>
      </c>
      <c r="TW2">
        <f ca="1">RAND()</f>
        <v>0.76027402150594403</v>
      </c>
      <c r="TX2">
        <f ca="1">RAND()</f>
        <v>0.8105285663228019</v>
      </c>
      <c r="TY2">
        <f ca="1">RAND()</f>
        <v>0.58587930462340598</v>
      </c>
      <c r="TZ2">
        <f ca="1">RAND()</f>
        <v>0.14889536659514824</v>
      </c>
      <c r="UA2">
        <f ca="1">RAND()</f>
        <v>0.14882381535852141</v>
      </c>
      <c r="UB2">
        <f ca="1">RAND()</f>
        <v>0.53315239008373461</v>
      </c>
      <c r="UC2">
        <f ca="1">RAND()</f>
        <v>0.61540432628678798</v>
      </c>
      <c r="UD2">
        <f ca="1">RAND()</f>
        <v>0.81094432209731782</v>
      </c>
      <c r="UE2">
        <f ca="1">RAND()</f>
        <v>0.28598196192741943</v>
      </c>
      <c r="UF2">
        <f ca="1">RAND()</f>
        <v>0.30920508948562897</v>
      </c>
      <c r="UG2">
        <f ca="1">RAND()</f>
        <v>0.38054598160432329</v>
      </c>
      <c r="UH2">
        <f ca="1">RAND()</f>
        <v>0.61077267013606507</v>
      </c>
      <c r="UI2">
        <f ca="1">RAND()</f>
        <v>0.90587099931840898</v>
      </c>
      <c r="UJ2">
        <f ca="1">RAND()</f>
        <v>0.45912912366081238</v>
      </c>
      <c r="UK2">
        <f ca="1">RAND()</f>
        <v>7.8736029059421786E-2</v>
      </c>
      <c r="UL2">
        <f ca="1">RAND()</f>
        <v>5.1207158457285962E-3</v>
      </c>
      <c r="UM2">
        <f ca="1">RAND()</f>
        <v>0.91507084035128239</v>
      </c>
      <c r="UN2">
        <f ca="1">RAND()</f>
        <v>0.10636478055424281</v>
      </c>
      <c r="UO2">
        <f ca="1">RAND()</f>
        <v>0.85534927124784299</v>
      </c>
      <c r="UP2">
        <f ca="1">RAND()</f>
        <v>0.62904649833519433</v>
      </c>
      <c r="UQ2">
        <f ca="1">RAND()</f>
        <v>0.26237787784870958</v>
      </c>
      <c r="UR2">
        <f ca="1">RAND()</f>
        <v>0.71013853482976341</v>
      </c>
      <c r="US2">
        <f ca="1">RAND()</f>
        <v>0.20441908757024441</v>
      </c>
      <c r="UT2">
        <f ca="1">RAND()</f>
        <v>7.3163367287569558E-2</v>
      </c>
      <c r="UU2">
        <f ca="1">RAND()</f>
        <v>0.35689835803640491</v>
      </c>
      <c r="UV2">
        <f ca="1">RAND()</f>
        <v>0.671326577173877</v>
      </c>
      <c r="UW2">
        <f ca="1">RAND()</f>
        <v>0.1413582446192424</v>
      </c>
      <c r="UX2">
        <f ca="1">RAND()</f>
        <v>0.30428499984087309</v>
      </c>
      <c r="UY2">
        <f ca="1">RAND()</f>
        <v>0.71181827115653229</v>
      </c>
      <c r="UZ2">
        <f ca="1">RAND()</f>
        <v>0.80406718225756479</v>
      </c>
      <c r="VA2">
        <f ca="1">RAND()</f>
        <v>0.55679411192937234</v>
      </c>
      <c r="VB2">
        <f ca="1">RAND()</f>
        <v>0.80348094314582463</v>
      </c>
      <c r="VC2">
        <f ca="1">RAND()</f>
        <v>0.61585381267372352</v>
      </c>
      <c r="VD2">
        <f ca="1">RAND()</f>
        <v>0.48436169858116707</v>
      </c>
      <c r="VE2">
        <f ca="1">RAND()</f>
        <v>0.90750136831785677</v>
      </c>
      <c r="VF2">
        <f ca="1">RAND()</f>
        <v>0.84653120373382629</v>
      </c>
      <c r="VG2">
        <f ca="1">RAND()</f>
        <v>0.48173218478247981</v>
      </c>
      <c r="VH2">
        <f ca="1">RAND()</f>
        <v>0.64245144424083767</v>
      </c>
      <c r="VI2">
        <f ca="1">RAND()</f>
        <v>0.17039651384984233</v>
      </c>
      <c r="VJ2">
        <f ca="1">RAND()</f>
        <v>0.33809968069667717</v>
      </c>
      <c r="VK2">
        <f ca="1">RAND()</f>
        <v>9.7267314545065542E-2</v>
      </c>
      <c r="VL2">
        <f ca="1">RAND()</f>
        <v>0.66507938330782579</v>
      </c>
      <c r="VM2">
        <f ca="1">RAND()</f>
        <v>0.39936291637180432</v>
      </c>
      <c r="VN2">
        <f ca="1">RAND()</f>
        <v>3.5908346416582138E-3</v>
      </c>
      <c r="VO2">
        <f ca="1">RAND()</f>
        <v>0.11669932599479438</v>
      </c>
      <c r="VP2">
        <f ca="1">RAND()</f>
        <v>0.25058923003346545</v>
      </c>
      <c r="VQ2">
        <f ca="1">RAND()</f>
        <v>0.74854882818547286</v>
      </c>
      <c r="VR2">
        <f ca="1">RAND()</f>
        <v>0.28816373271784468</v>
      </c>
      <c r="VS2">
        <f ca="1">RAND()</f>
        <v>0.89210404814941957</v>
      </c>
      <c r="VT2">
        <f ca="1">RAND()</f>
        <v>0.90958145942752</v>
      </c>
      <c r="VU2">
        <f ca="1">RAND()</f>
        <v>0.86596474286806591</v>
      </c>
      <c r="VV2">
        <f ca="1">RAND()</f>
        <v>0.40211879509533621</v>
      </c>
      <c r="VW2">
        <f ca="1">RAND()</f>
        <v>0.61214068738243443</v>
      </c>
      <c r="VX2">
        <f ca="1">RAND()</f>
        <v>0.71220476051427506</v>
      </c>
      <c r="VY2">
        <f ca="1">RAND()</f>
        <v>0.67749943893230613</v>
      </c>
      <c r="VZ2">
        <f ca="1">RAND()</f>
        <v>0.64600983913371257</v>
      </c>
      <c r="WA2">
        <f ca="1">RAND()</f>
        <v>0.14548535504860971</v>
      </c>
      <c r="WB2">
        <f ca="1">RAND()</f>
        <v>0.37104556611661443</v>
      </c>
      <c r="WC2">
        <f ca="1">RAND()</f>
        <v>0.50006330495252671</v>
      </c>
      <c r="WD2">
        <f ca="1">RAND()</f>
        <v>0.78968727627186597</v>
      </c>
      <c r="WE2">
        <f ca="1">RAND()</f>
        <v>0.2151675517478715</v>
      </c>
      <c r="WF2">
        <f ca="1">RAND()</f>
        <v>0.91487667750821311</v>
      </c>
      <c r="WG2">
        <f ca="1">RAND()</f>
        <v>0.50167792810003298</v>
      </c>
      <c r="WH2">
        <f ca="1">RAND()</f>
        <v>0.19065414893979726</v>
      </c>
      <c r="WI2">
        <f ca="1">RAND()</f>
        <v>0.17964941074961882</v>
      </c>
      <c r="WJ2">
        <f ca="1">RAND()</f>
        <v>0.95194008747638958</v>
      </c>
      <c r="WK2">
        <f ca="1">RAND()</f>
        <v>0.83545612373862721</v>
      </c>
      <c r="WL2">
        <f ca="1">RAND()</f>
        <v>1.2393672101457032E-2</v>
      </c>
      <c r="WM2">
        <f ca="1">RAND()</f>
        <v>0.51176466537551235</v>
      </c>
      <c r="WN2">
        <f ca="1">RAND()</f>
        <v>0.16951834565613533</v>
      </c>
      <c r="WO2">
        <f ca="1">RAND()</f>
        <v>0.63472990167050936</v>
      </c>
      <c r="WP2">
        <f ca="1">RAND()</f>
        <v>0.41197749943526296</v>
      </c>
      <c r="WQ2">
        <f ca="1">RAND()</f>
        <v>0.6670685041218013</v>
      </c>
      <c r="WR2">
        <f ca="1">RAND()</f>
        <v>0.36340669628896483</v>
      </c>
      <c r="WS2">
        <f ca="1">RAND()</f>
        <v>0.36159364084143886</v>
      </c>
      <c r="WT2">
        <f ca="1">RAND()</f>
        <v>1.1166922035151239E-2</v>
      </c>
      <c r="WU2">
        <f ca="1">RAND()</f>
        <v>0.88042891379307797</v>
      </c>
      <c r="WV2">
        <f ca="1">RAND()</f>
        <v>0.59699855608255625</v>
      </c>
      <c r="WW2">
        <f ca="1">RAND()</f>
        <v>0.93445074313649046</v>
      </c>
      <c r="WX2">
        <f ca="1">RAND()</f>
        <v>0.4501546028056187</v>
      </c>
      <c r="WY2">
        <f ca="1">RAND()</f>
        <v>0.6018313780055834</v>
      </c>
      <c r="WZ2">
        <f ca="1">RAND()</f>
        <v>0.38546264941821706</v>
      </c>
      <c r="XA2">
        <f ca="1">RAND()</f>
        <v>0.58072952880569761</v>
      </c>
      <c r="XB2">
        <f ca="1">RAND()</f>
        <v>0.77079109520049127</v>
      </c>
      <c r="XC2">
        <f ca="1">RAND()</f>
        <v>0.19456280372047496</v>
      </c>
      <c r="XD2">
        <f ca="1">RAND()</f>
        <v>3.3200501641667657E-2</v>
      </c>
      <c r="XE2">
        <f ca="1">RAND()</f>
        <v>8.3284044068380747E-2</v>
      </c>
      <c r="XF2">
        <f ca="1">RAND()</f>
        <v>0.95149462168221099</v>
      </c>
      <c r="XG2">
        <f ca="1">RAND()</f>
        <v>0.22337129258123956</v>
      </c>
      <c r="XH2">
        <f ca="1">RAND()</f>
        <v>0.36710723125998013</v>
      </c>
      <c r="XI2">
        <f ca="1">RAND()</f>
        <v>1.6097800328834677E-2</v>
      </c>
      <c r="XJ2">
        <f ca="1">RAND()</f>
        <v>0.71331529112900605</v>
      </c>
      <c r="XK2">
        <f ca="1">RAND()</f>
        <v>0.90953874906626753</v>
      </c>
      <c r="XL2">
        <f ca="1">RAND()</f>
        <v>0.41332066909247478</v>
      </c>
      <c r="XM2">
        <f ca="1">RAND()</f>
        <v>3.2102911153925051E-3</v>
      </c>
      <c r="XN2">
        <f ca="1">RAND()</f>
        <v>0.82350433222837371</v>
      </c>
      <c r="XO2">
        <f ca="1">RAND()</f>
        <v>0.71435500249226525</v>
      </c>
      <c r="XP2">
        <f ca="1">RAND()</f>
        <v>0.35519192099087893</v>
      </c>
      <c r="XQ2">
        <f ca="1">RAND()</f>
        <v>0.82795402407308083</v>
      </c>
      <c r="XR2">
        <f ca="1">RAND()</f>
        <v>2.3021546586877606E-2</v>
      </c>
      <c r="XS2">
        <f ca="1">RAND()</f>
        <v>0.78250054466988928</v>
      </c>
      <c r="XT2">
        <f ca="1">RAND()</f>
        <v>0.79488188566168783</v>
      </c>
      <c r="XU2">
        <f ca="1">RAND()</f>
        <v>0.21161797203689114</v>
      </c>
      <c r="XV2">
        <f ca="1">RAND()</f>
        <v>0.76144923428420597</v>
      </c>
      <c r="XW2">
        <f ca="1">RAND()</f>
        <v>0.64850421590925034</v>
      </c>
      <c r="XX2">
        <f ca="1">RAND()</f>
        <v>0.20423105273423348</v>
      </c>
      <c r="XY2">
        <f ca="1">RAND()</f>
        <v>0.91879294483406182</v>
      </c>
      <c r="XZ2">
        <f ca="1">RAND()</f>
        <v>0.1001147618679693</v>
      </c>
      <c r="YA2">
        <f ca="1">RAND()</f>
        <v>3.7823447496077023E-4</v>
      </c>
      <c r="YB2">
        <f ca="1">RAND()</f>
        <v>0.99235659828997169</v>
      </c>
      <c r="YC2">
        <f ca="1">RAND()</f>
        <v>0.8995226386788896</v>
      </c>
      <c r="YD2">
        <f ca="1">RAND()</f>
        <v>0.29377131777498011</v>
      </c>
      <c r="YE2">
        <f ca="1">RAND()</f>
        <v>8.9234834291261111E-2</v>
      </c>
      <c r="YF2">
        <f ca="1">RAND()</f>
        <v>0.45712904525621478</v>
      </c>
      <c r="YG2">
        <f ca="1">RAND()</f>
        <v>0.66083084412575765</v>
      </c>
      <c r="YH2">
        <f ca="1">RAND()</f>
        <v>0.75783419322604251</v>
      </c>
      <c r="YI2">
        <f ca="1">RAND()</f>
        <v>0.41088453424175386</v>
      </c>
      <c r="YJ2">
        <f ca="1">RAND()</f>
        <v>0.78047349769097496</v>
      </c>
      <c r="YK2">
        <f ca="1">RAND()</f>
        <v>0.61874893992899405</v>
      </c>
      <c r="YL2">
        <f ca="1">RAND()</f>
        <v>4.9083926472903605E-2</v>
      </c>
      <c r="YM2">
        <f ca="1">RAND()</f>
        <v>0.18687963401013963</v>
      </c>
      <c r="YN2">
        <f ca="1">RAND()</f>
        <v>0.3243772943243679</v>
      </c>
      <c r="YO2">
        <f ca="1">RAND()</f>
        <v>0.70551006313500431</v>
      </c>
      <c r="YP2">
        <f ca="1">RAND()</f>
        <v>0.75026868465041718</v>
      </c>
      <c r="YQ2">
        <f ca="1">RAND()</f>
        <v>0.63419299330384216</v>
      </c>
      <c r="YR2">
        <f ca="1">RAND()</f>
        <v>8.5765374350146084E-2</v>
      </c>
      <c r="YS2">
        <f ca="1">RAND()</f>
        <v>0.94097292156749135</v>
      </c>
      <c r="YT2">
        <f ca="1">RAND()</f>
        <v>4.8947301111872843E-2</v>
      </c>
      <c r="YU2">
        <f ca="1">RAND()</f>
        <v>0.38350574538832138</v>
      </c>
      <c r="YV2">
        <f ca="1">RAND()</f>
        <v>0.42618791956712709</v>
      </c>
      <c r="YW2">
        <f ca="1">RAND()</f>
        <v>0.36231112110977226</v>
      </c>
      <c r="YX2">
        <f ca="1">RAND()</f>
        <v>0.26804097665117477</v>
      </c>
      <c r="YY2">
        <f ca="1">RAND()</f>
        <v>0.81736758096144146</v>
      </c>
      <c r="YZ2">
        <f ca="1">RAND()</f>
        <v>0.28650669414584329</v>
      </c>
      <c r="ZA2">
        <f ca="1">RAND()</f>
        <v>0.59254640215883014</v>
      </c>
      <c r="ZB2">
        <f ca="1">RAND()</f>
        <v>0.18381488946263469</v>
      </c>
      <c r="ZC2">
        <f ca="1">RAND()</f>
        <v>0.3435214787008708</v>
      </c>
      <c r="ZD2">
        <f ca="1">RAND()</f>
        <v>0.13129026207163041</v>
      </c>
      <c r="ZE2">
        <f ca="1">RAND()</f>
        <v>0.40869484517594179</v>
      </c>
      <c r="ZF2">
        <f ca="1">RAND()</f>
        <v>0.76218468594995425</v>
      </c>
      <c r="ZG2">
        <f ca="1">RAND()</f>
        <v>0.42869644633825765</v>
      </c>
      <c r="ZH2">
        <f ca="1">RAND()</f>
        <v>0.80572859538521002</v>
      </c>
      <c r="ZI2">
        <f ca="1">RAND()</f>
        <v>0.8697924845766134</v>
      </c>
      <c r="ZJ2">
        <f ca="1">RAND()</f>
        <v>5.3279900849641182E-2</v>
      </c>
      <c r="ZK2">
        <f ca="1">RAND()</f>
        <v>0.72179359136556165</v>
      </c>
      <c r="ZL2">
        <f ca="1">RAND()</f>
        <v>2.5951782946463275E-2</v>
      </c>
      <c r="ZM2">
        <f ca="1">RAND()</f>
        <v>0.71244622024916826</v>
      </c>
      <c r="ZN2">
        <f ca="1">RAND()</f>
        <v>0.53765416941342159</v>
      </c>
      <c r="ZO2">
        <f ca="1">RAND()</f>
        <v>0.57332225207217813</v>
      </c>
      <c r="ZP2">
        <f ca="1">RAND()</f>
        <v>0.41865346860403363</v>
      </c>
      <c r="ZQ2">
        <f ca="1">RAND()</f>
        <v>0.42434794569502876</v>
      </c>
      <c r="ZR2">
        <f ca="1">RAND()</f>
        <v>0.69246406346919742</v>
      </c>
      <c r="ZS2">
        <f ca="1">RAND()</f>
        <v>0.18099064700464806</v>
      </c>
      <c r="ZT2">
        <f ca="1">RAND()</f>
        <v>0.71374913589768951</v>
      </c>
      <c r="ZU2">
        <f ca="1">RAND()</f>
        <v>0.2229973311580763</v>
      </c>
      <c r="ZV2">
        <f ca="1">RAND()</f>
        <v>0.4893348062742503</v>
      </c>
      <c r="ZW2">
        <f ca="1">RAND()</f>
        <v>0.78639163319437844</v>
      </c>
      <c r="ZX2">
        <f ca="1">RAND()</f>
        <v>0.9624527042239156</v>
      </c>
      <c r="ZY2">
        <f ca="1">RAND()</f>
        <v>0.3765708656504233</v>
      </c>
      <c r="ZZ2">
        <f ca="1">RAND()</f>
        <v>0.21158868781493434</v>
      </c>
      <c r="AAA2">
        <f ca="1">RAND()</f>
        <v>0.19238659769514288</v>
      </c>
      <c r="AAB2">
        <f ca="1">RAND()</f>
        <v>0.93957313830518419</v>
      </c>
      <c r="AAC2">
        <f ca="1">RAND()</f>
        <v>0.25124666903674597</v>
      </c>
      <c r="AAD2">
        <f ca="1">RAND()</f>
        <v>0.72270116887008473</v>
      </c>
      <c r="AAE2">
        <f ca="1">RAND()</f>
        <v>0.17948921089824954</v>
      </c>
      <c r="AAF2">
        <f ca="1">RAND()</f>
        <v>0.69769648290264696</v>
      </c>
      <c r="AAG2">
        <f ca="1">RAND()</f>
        <v>0.61436318833496706</v>
      </c>
      <c r="AAH2">
        <f ca="1">RAND()</f>
        <v>0.59480422183809678</v>
      </c>
      <c r="AAI2">
        <f ca="1">RAND()</f>
        <v>0.44160936211474233</v>
      </c>
      <c r="AAJ2">
        <f ca="1">RAND()</f>
        <v>0.82690376411152333</v>
      </c>
      <c r="AAK2">
        <f ca="1">RAND()</f>
        <v>0.67959277144090224</v>
      </c>
      <c r="AAL2">
        <f ca="1">RAND()</f>
        <v>0.68155141797194951</v>
      </c>
      <c r="AAM2">
        <f ca="1">RAND()</f>
        <v>0.32213141686234259</v>
      </c>
      <c r="AAN2">
        <f ca="1">RAND()</f>
        <v>0.22586698145108541</v>
      </c>
      <c r="AAO2">
        <f ca="1">RAND()</f>
        <v>0.89401343486567153</v>
      </c>
      <c r="AAP2">
        <f ca="1">RAND()</f>
        <v>0.49461968521366573</v>
      </c>
      <c r="AAQ2">
        <f ca="1">RAND()</f>
        <v>0.17635384077074023</v>
      </c>
      <c r="AAR2">
        <f ca="1">RAND()</f>
        <v>0.29278848388613332</v>
      </c>
      <c r="AAS2">
        <f ca="1">RAND()</f>
        <v>0.15564673779846772</v>
      </c>
      <c r="AAT2">
        <f ca="1">RAND()</f>
        <v>0.1471725009358914</v>
      </c>
      <c r="AAU2">
        <f ca="1">RAND()</f>
        <v>0.9472404484866459</v>
      </c>
      <c r="AAV2">
        <f ca="1">RAND()</f>
        <v>0.10147945288305582</v>
      </c>
      <c r="AAW2">
        <f ca="1">RAND()</f>
        <v>0.99890396964228378</v>
      </c>
      <c r="AAX2">
        <f ca="1">RAND()</f>
        <v>0.95061302559453453</v>
      </c>
      <c r="AAY2">
        <f ca="1">RAND()</f>
        <v>0.99813305086368209</v>
      </c>
      <c r="AAZ2">
        <f ca="1">RAND()</f>
        <v>0.92058521926629333</v>
      </c>
      <c r="ABA2">
        <f ca="1">RAND()</f>
        <v>0.56015698046456519</v>
      </c>
      <c r="ABB2">
        <f ca="1">RAND()</f>
        <v>0.3662027969291124</v>
      </c>
      <c r="ABC2">
        <f ca="1">RAND()</f>
        <v>0.95053792897081169</v>
      </c>
      <c r="ABD2">
        <f ca="1">RAND()</f>
        <v>3.1448622986267605E-2</v>
      </c>
      <c r="ABE2">
        <f ca="1">RAND()</f>
        <v>0.53374832199952438</v>
      </c>
      <c r="ABF2">
        <f ca="1">RAND()</f>
        <v>0.13304356489759994</v>
      </c>
      <c r="ABG2">
        <f ca="1">RAND()</f>
        <v>0.24920586505493725</v>
      </c>
      <c r="ABH2">
        <f ca="1">RAND()</f>
        <v>0.63018649918594227</v>
      </c>
      <c r="ABI2">
        <f ca="1">RAND()</f>
        <v>0.43048523084690027</v>
      </c>
      <c r="ABJ2">
        <f ca="1">RAND()</f>
        <v>0.80383897256225234</v>
      </c>
      <c r="ABK2">
        <f ca="1">RAND()</f>
        <v>0.98357675400137334</v>
      </c>
      <c r="ABL2">
        <f ca="1">RAND()</f>
        <v>0.81285141112671622</v>
      </c>
      <c r="ABM2">
        <f ca="1">RAND()</f>
        <v>7.4665527923050146E-3</v>
      </c>
      <c r="ABN2">
        <f ca="1">RAND()</f>
        <v>0.78493358497945986</v>
      </c>
      <c r="ABO2">
        <f ca="1">RAND()</f>
        <v>0.90671858761826896</v>
      </c>
      <c r="ABP2">
        <f ca="1">RAND()</f>
        <v>0.30167481589791689</v>
      </c>
      <c r="ABQ2">
        <f ca="1">RAND()</f>
        <v>0.22876424477940627</v>
      </c>
      <c r="ABR2">
        <f ca="1">RAND()</f>
        <v>0.62832360914863539</v>
      </c>
      <c r="ABS2">
        <f ca="1">RAND()</f>
        <v>0.97795433992443204</v>
      </c>
      <c r="ABT2">
        <f ca="1">RAND()</f>
        <v>0.95558115907681496</v>
      </c>
      <c r="ABU2">
        <f ca="1">RAND()</f>
        <v>0.17034156500248065</v>
      </c>
      <c r="ABV2">
        <f ca="1">RAND()</f>
        <v>0.51413026421316288</v>
      </c>
      <c r="ABW2">
        <f ca="1">RAND()</f>
        <v>0.74117830051840261</v>
      </c>
      <c r="ABX2">
        <f ca="1">RAND()</f>
        <v>0.61736288136154405</v>
      </c>
      <c r="ABY2">
        <f ca="1">RAND()</f>
        <v>0.24458598584035707</v>
      </c>
      <c r="ABZ2">
        <f ca="1">RAND()</f>
        <v>0.47008989855597527</v>
      </c>
      <c r="ACA2">
        <f ca="1">RAND()</f>
        <v>0.96731241228343956</v>
      </c>
      <c r="ACB2">
        <f ca="1">RAND()</f>
        <v>0.75093186507667442</v>
      </c>
      <c r="ACC2">
        <f ca="1">RAND()</f>
        <v>0.8947212171503256</v>
      </c>
      <c r="ACD2">
        <f ca="1">RAND()</f>
        <v>0.60040153312306643</v>
      </c>
      <c r="ACE2">
        <f ca="1">RAND()</f>
        <v>0.18201600926173978</v>
      </c>
      <c r="ACF2">
        <f ca="1">RAND()</f>
        <v>0.97485673426547892</v>
      </c>
      <c r="ACG2">
        <f ca="1">RAND()</f>
        <v>3.9895147869868253E-2</v>
      </c>
      <c r="ACH2">
        <f ca="1">RAND()</f>
        <v>0.76997445999526726</v>
      </c>
      <c r="ACI2">
        <f ca="1">RAND()</f>
        <v>0.3250398324290602</v>
      </c>
      <c r="ACJ2">
        <f ca="1">RAND()</f>
        <v>0.43862222983823096</v>
      </c>
      <c r="ACK2">
        <f ca="1">RAND()</f>
        <v>0.72064873123212247</v>
      </c>
      <c r="ACL2">
        <f ca="1">RAND()</f>
        <v>3.9030760844412149E-2</v>
      </c>
      <c r="ACM2">
        <f ca="1">RAND()</f>
        <v>0.48735820912201522</v>
      </c>
      <c r="ACN2">
        <f ca="1">RAND()</f>
        <v>0.52983325130577874</v>
      </c>
      <c r="ACO2">
        <f ca="1">RAND()</f>
        <v>0.36269899897761193</v>
      </c>
      <c r="ACP2">
        <f ca="1">RAND()</f>
        <v>0.53602890485212829</v>
      </c>
      <c r="ACQ2">
        <f ca="1">RAND()</f>
        <v>0.71388041922063938</v>
      </c>
      <c r="ACR2">
        <f ca="1">RAND()</f>
        <v>0.81871874037903691</v>
      </c>
      <c r="ACS2">
        <f ca="1">RAND()</f>
        <v>0.16591284164067377</v>
      </c>
      <c r="ACT2">
        <f ca="1">RAND()</f>
        <v>0.78114882216167114</v>
      </c>
      <c r="ACU2">
        <f ca="1">RAND()</f>
        <v>0.41037359171833121</v>
      </c>
      <c r="ACV2">
        <f ca="1">RAND()</f>
        <v>0.47757788135723578</v>
      </c>
      <c r="ACW2">
        <f ca="1">RAND()</f>
        <v>0.86777104113616643</v>
      </c>
      <c r="ACX2">
        <f ca="1">RAND()</f>
        <v>0.3911505547168721</v>
      </c>
      <c r="ACY2">
        <f ca="1">RAND()</f>
        <v>0.16770227832211571</v>
      </c>
      <c r="ACZ2">
        <f ca="1">RAND()</f>
        <v>0.48417704203171164</v>
      </c>
      <c r="ADA2">
        <f ca="1">RAND()</f>
        <v>1.088208082393749E-2</v>
      </c>
      <c r="ADB2">
        <f ca="1">RAND()</f>
        <v>0.55350565356946313</v>
      </c>
      <c r="ADC2">
        <f ca="1">RAND()</f>
        <v>0.30255564252966416</v>
      </c>
      <c r="ADD2">
        <f ca="1">RAND()</f>
        <v>0.61462289844880558</v>
      </c>
      <c r="ADE2">
        <f ca="1">RAND()</f>
        <v>0.24850874739469297</v>
      </c>
      <c r="ADF2">
        <f ca="1">RAND()</f>
        <v>0.58308756348840263</v>
      </c>
      <c r="ADG2">
        <f ca="1">RAND()</f>
        <v>0.4066327762919667</v>
      </c>
      <c r="ADH2">
        <f ca="1">RAND()</f>
        <v>0.1167613398438484</v>
      </c>
      <c r="ADI2">
        <f ca="1">RAND()</f>
        <v>0.57486178463977622</v>
      </c>
      <c r="ADJ2">
        <f ca="1">RAND()</f>
        <v>0.1774016731919793</v>
      </c>
      <c r="ADK2">
        <f ca="1">RAND()</f>
        <v>0.43820781624917282</v>
      </c>
      <c r="ADL2">
        <f ca="1">RAND()</f>
        <v>0.5532169421485893</v>
      </c>
      <c r="ADM2">
        <f ca="1">RAND()</f>
        <v>0.14387360422019291</v>
      </c>
      <c r="ADN2">
        <f ca="1">RAND()</f>
        <v>0.75124880974827868</v>
      </c>
      <c r="ADO2">
        <f ca="1">RAND()</f>
        <v>0.8779307022656222</v>
      </c>
      <c r="ADP2">
        <f ca="1">RAND()</f>
        <v>0.29379530265150311</v>
      </c>
      <c r="ADQ2">
        <f ca="1">RAND()</f>
        <v>0.81958086995565937</v>
      </c>
      <c r="ADR2">
        <f ca="1">RAND()</f>
        <v>9.0692114232841958E-2</v>
      </c>
      <c r="ADS2">
        <f ca="1">RAND()</f>
        <v>0.48119331479258765</v>
      </c>
      <c r="ADT2">
        <f ca="1">RAND()</f>
        <v>0.84517143717943566</v>
      </c>
      <c r="ADU2">
        <f ca="1">RAND()</f>
        <v>0.15906154991921007</v>
      </c>
      <c r="ADV2">
        <f ca="1">RAND()</f>
        <v>0.76118586449623227</v>
      </c>
      <c r="ADW2">
        <f ca="1">RAND()</f>
        <v>0.358510119906161</v>
      </c>
      <c r="ADX2">
        <f ca="1">RAND()</f>
        <v>0.22257847094296923</v>
      </c>
      <c r="ADY2">
        <f ca="1">RAND()</f>
        <v>0.19229711699570262</v>
      </c>
      <c r="ADZ2">
        <f ca="1">RAND()</f>
        <v>0.82499137164523639</v>
      </c>
      <c r="AEA2">
        <f ca="1">RAND()</f>
        <v>0.97514830234961847</v>
      </c>
      <c r="AEB2">
        <f ca="1">RAND()</f>
        <v>0.62874608168430912</v>
      </c>
      <c r="AEC2">
        <f ca="1">RAND()</f>
        <v>0.65281622645242143</v>
      </c>
      <c r="AED2">
        <f ca="1">RAND()</f>
        <v>0.91223731401716002</v>
      </c>
      <c r="AEE2">
        <f ca="1">RAND()</f>
        <v>0.17043202880193864</v>
      </c>
      <c r="AEF2">
        <f ca="1">RAND()</f>
        <v>0.72958963238571639</v>
      </c>
      <c r="AEG2">
        <f ca="1">RAND()</f>
        <v>0.5251022681855313</v>
      </c>
      <c r="AEH2">
        <f ca="1">RAND()</f>
        <v>0.16789524638150621</v>
      </c>
      <c r="AEI2">
        <f ca="1">RAND()</f>
        <v>0.68654308190194002</v>
      </c>
      <c r="AEJ2">
        <f ca="1">RAND()</f>
        <v>0.1433556028438796</v>
      </c>
      <c r="AEK2">
        <f ca="1">RAND()</f>
        <v>0.94971750242125752</v>
      </c>
      <c r="AEL2">
        <f ca="1">RAND()</f>
        <v>3.1670641860110926E-2</v>
      </c>
      <c r="AEM2">
        <f ca="1">RAND()</f>
        <v>0.17268047216868276</v>
      </c>
      <c r="AEN2">
        <f ca="1">RAND()</f>
        <v>0.52208426653192697</v>
      </c>
      <c r="AEO2">
        <f ca="1">RAND()</f>
        <v>0.58505213588196725</v>
      </c>
      <c r="AEP2">
        <f ca="1">RAND()</f>
        <v>0.10890979382404398</v>
      </c>
      <c r="AEQ2">
        <f ca="1">RAND()</f>
        <v>0.58933349567968851</v>
      </c>
      <c r="AER2">
        <f ca="1">RAND()</f>
        <v>0.80917484672500595</v>
      </c>
      <c r="AES2">
        <f ca="1">RAND()</f>
        <v>0.45194382572261738</v>
      </c>
      <c r="AET2">
        <f ca="1">RAND()</f>
        <v>0.45652677887802495</v>
      </c>
      <c r="AEU2">
        <f ca="1">RAND()</f>
        <v>0.97073637105345956</v>
      </c>
      <c r="AEV2">
        <f ca="1">RAND()</f>
        <v>0.67735905257872364</v>
      </c>
      <c r="AEW2">
        <f ca="1">RAND()</f>
        <v>0.38190439216053884</v>
      </c>
      <c r="AEX2">
        <f ca="1">RAND()</f>
        <v>0.45163424308612277</v>
      </c>
      <c r="AEY2">
        <f ca="1">RAND()</f>
        <v>0.31092516314359808</v>
      </c>
      <c r="AEZ2">
        <f ca="1">RAND()</f>
        <v>0.36148584257426852</v>
      </c>
      <c r="AFA2">
        <f ca="1">RAND()</f>
        <v>0.92282722775766701</v>
      </c>
      <c r="AFB2">
        <f ca="1">RAND()</f>
        <v>0.87481404137757235</v>
      </c>
      <c r="AFC2">
        <f ca="1">RAND()</f>
        <v>0.89039716180562645</v>
      </c>
      <c r="AFD2">
        <f ca="1">RAND()</f>
        <v>0.47331998966328515</v>
      </c>
      <c r="AFE2">
        <f ca="1">RAND()</f>
        <v>0.68530237792553605</v>
      </c>
      <c r="AFF2">
        <f ca="1">RAND()</f>
        <v>0.57804792520876624</v>
      </c>
      <c r="AFG2">
        <f ca="1">RAND()</f>
        <v>0.14233730551753121</v>
      </c>
      <c r="AFH2">
        <f ca="1">RAND()</f>
        <v>0.54698452800444486</v>
      </c>
      <c r="AFI2">
        <f ca="1">RAND()</f>
        <v>0.5987801078575492</v>
      </c>
      <c r="AFJ2">
        <f ca="1">RAND()</f>
        <v>0.14602818513329241</v>
      </c>
      <c r="AFK2">
        <f ca="1">RAND()</f>
        <v>0.87517212058222171</v>
      </c>
      <c r="AFL2">
        <f ca="1">RAND()</f>
        <v>0.18541198902064837</v>
      </c>
      <c r="AFM2">
        <f ca="1">RAND()</f>
        <v>0.40693919841274928</v>
      </c>
      <c r="AFN2">
        <f ca="1">RAND()</f>
        <v>0.5477636037179251</v>
      </c>
      <c r="AFO2">
        <f ca="1">RAND()</f>
        <v>0.50674052478150089</v>
      </c>
      <c r="AFP2">
        <f ca="1">RAND()</f>
        <v>0.66476682488553185</v>
      </c>
      <c r="AFQ2">
        <f ca="1">RAND()</f>
        <v>0.67584183203475767</v>
      </c>
      <c r="AFR2">
        <f ca="1">RAND()</f>
        <v>7.812932465259026E-2</v>
      </c>
      <c r="AFS2">
        <f ca="1">RAND()</f>
        <v>0.6415642076252851</v>
      </c>
      <c r="AFT2">
        <f ca="1">RAND()</f>
        <v>0.38502724752476336</v>
      </c>
      <c r="AFU2">
        <f ca="1">RAND()</f>
        <v>0.88203391157584299</v>
      </c>
      <c r="AFV2">
        <f ca="1">RAND()</f>
        <v>9.6744297974392768E-2</v>
      </c>
      <c r="AFW2">
        <f ca="1">RAND()</f>
        <v>0.84289919412940162</v>
      </c>
      <c r="AFX2">
        <f ca="1">RAND()</f>
        <v>0.26277149675000999</v>
      </c>
      <c r="AFY2">
        <f ca="1">RAND()</f>
        <v>0.63560652547707541</v>
      </c>
      <c r="AFZ2">
        <f ca="1">RAND()</f>
        <v>0.97152074548055845</v>
      </c>
      <c r="AGA2">
        <f ca="1">RAND()</f>
        <v>0.91643480232710472</v>
      </c>
      <c r="AGB2">
        <f ca="1">RAND()</f>
        <v>0.26137999822455804</v>
      </c>
      <c r="AGC2">
        <f ca="1">RAND()</f>
        <v>0.19690464124736284</v>
      </c>
      <c r="AGD2">
        <f ca="1">RAND()</f>
        <v>0.69110774711543499</v>
      </c>
      <c r="AGE2">
        <f ca="1">RAND()</f>
        <v>4.0838876458287099E-2</v>
      </c>
      <c r="AGF2">
        <f ca="1">RAND()</f>
        <v>0.85499619274383232</v>
      </c>
      <c r="AGG2">
        <f ca="1">RAND()</f>
        <v>0.79098234417087698</v>
      </c>
      <c r="AGH2">
        <f ca="1">RAND()</f>
        <v>0.60113893549527286</v>
      </c>
      <c r="AGI2">
        <f ca="1">RAND()</f>
        <v>7.5952223358590976E-2</v>
      </c>
      <c r="AGJ2">
        <f ca="1">RAND()</f>
        <v>0.3591119129667778</v>
      </c>
      <c r="AGK2">
        <f ca="1">RAND()</f>
        <v>0.39006116856524997</v>
      </c>
      <c r="AGL2">
        <f ca="1">RAND()</f>
        <v>0.83154272829761555</v>
      </c>
      <c r="AGM2">
        <f ca="1">RAND()</f>
        <v>0.91165098670897582</v>
      </c>
      <c r="AGN2">
        <f ca="1">RAND()</f>
        <v>2.398575890928234E-2</v>
      </c>
      <c r="AGO2">
        <f ca="1">RAND()</f>
        <v>0.66330154666111796</v>
      </c>
      <c r="AGP2">
        <f ca="1">RAND()</f>
        <v>0.10211785366099069</v>
      </c>
      <c r="AGQ2">
        <f ca="1">RAND()</f>
        <v>0.12413684683760973</v>
      </c>
      <c r="AGR2">
        <f ca="1">RAND()</f>
        <v>0.89516848756133394</v>
      </c>
      <c r="AGS2">
        <f ca="1">RAND()</f>
        <v>0.57774024368023702</v>
      </c>
      <c r="AGT2">
        <f ca="1">RAND()</f>
        <v>0.95650980964091004</v>
      </c>
      <c r="AGU2">
        <f ca="1">RAND()</f>
        <v>0.21469566009010665</v>
      </c>
      <c r="AGV2">
        <f ca="1">RAND()</f>
        <v>0.76252419006328465</v>
      </c>
      <c r="AGW2">
        <f ca="1">RAND()</f>
        <v>0.78793667652625354</v>
      </c>
      <c r="AGX2">
        <f ca="1">RAND()</f>
        <v>0.96434702535838257</v>
      </c>
      <c r="AGY2">
        <f ca="1">RAND()</f>
        <v>0.88761731123265475</v>
      </c>
      <c r="AGZ2">
        <f ca="1">RAND()</f>
        <v>0.34464960688913027</v>
      </c>
      <c r="AHA2">
        <f ca="1">RAND()</f>
        <v>0.42979427757817457</v>
      </c>
      <c r="AHB2">
        <f ca="1">RAND()</f>
        <v>0.69244135179743593</v>
      </c>
      <c r="AHC2">
        <f ca="1">RAND()</f>
        <v>0.81092330141224778</v>
      </c>
      <c r="AHD2">
        <f ca="1">RAND()</f>
        <v>0.39474591063492437</v>
      </c>
      <c r="AHE2">
        <f ca="1">RAND()</f>
        <v>0.26888741450960174</v>
      </c>
      <c r="AHF2">
        <f ca="1">RAND()</f>
        <v>0.31893529967811729</v>
      </c>
      <c r="AHG2">
        <f ca="1">RAND()</f>
        <v>0.67172797504577486</v>
      </c>
      <c r="AHH2">
        <f ca="1">RAND()</f>
        <v>0.88324844021949833</v>
      </c>
      <c r="AHI2">
        <f ca="1">RAND()</f>
        <v>3.3257918010006438E-2</v>
      </c>
      <c r="AHJ2">
        <f ca="1">RAND()</f>
        <v>0.31468967353572108</v>
      </c>
      <c r="AHK2">
        <f ca="1">RAND()</f>
        <v>0.54752628604377573</v>
      </c>
      <c r="AHL2">
        <f ca="1">RAND()</f>
        <v>0.49911226626953775</v>
      </c>
      <c r="AHM2">
        <f ca="1">RAND()</f>
        <v>0.95208724627498731</v>
      </c>
      <c r="AHN2">
        <f ca="1">RAND()</f>
        <v>0.18743000683883659</v>
      </c>
      <c r="AHO2">
        <f ca="1">RAND()</f>
        <v>0.52135672661475718</v>
      </c>
      <c r="AHP2">
        <f ca="1">RAND()</f>
        <v>0.24088317867879372</v>
      </c>
      <c r="AHQ2">
        <f ca="1">RAND()</f>
        <v>0.19849550808646188</v>
      </c>
      <c r="AHR2">
        <f ca="1">RAND()</f>
        <v>0.1391853654911368</v>
      </c>
      <c r="AHS2">
        <f ca="1">RAND()</f>
        <v>0.27628845366816301</v>
      </c>
      <c r="AHT2">
        <f ca="1">RAND()</f>
        <v>0.92938414217373888</v>
      </c>
      <c r="AHU2">
        <f ca="1">RAND()</f>
        <v>0.65008593698864325</v>
      </c>
      <c r="AHV2">
        <f ca="1">RAND()</f>
        <v>0.81058399896534272</v>
      </c>
      <c r="AHW2">
        <f ca="1">RAND()</f>
        <v>0.71495385559442193</v>
      </c>
      <c r="AHX2">
        <f ca="1">RAND()</f>
        <v>0.52366235086986901</v>
      </c>
      <c r="AHY2">
        <f ca="1">RAND()</f>
        <v>0.68372232976835434</v>
      </c>
      <c r="AHZ2">
        <f ca="1">RAND()</f>
        <v>0.22265510113826592</v>
      </c>
      <c r="AIA2">
        <f ca="1">RAND()</f>
        <v>0.58341822026407664</v>
      </c>
      <c r="AIB2">
        <f ca="1">RAND()</f>
        <v>4.7859446638763736E-2</v>
      </c>
      <c r="AIC2">
        <f ca="1">RAND()</f>
        <v>0.48887030396534681</v>
      </c>
      <c r="AID2">
        <f ca="1">RAND()</f>
        <v>0.20880822906894769</v>
      </c>
      <c r="AIE2">
        <f ca="1">RAND()</f>
        <v>0.83116541210615547</v>
      </c>
      <c r="AIF2">
        <f ca="1">RAND()</f>
        <v>0.20191744608842166</v>
      </c>
      <c r="AIG2">
        <f ca="1">RAND()</f>
        <v>0.13251930806472956</v>
      </c>
      <c r="AIH2">
        <f ca="1">RAND()</f>
        <v>0.66346071094387427</v>
      </c>
      <c r="AII2">
        <f ca="1">RAND()</f>
        <v>0.97874673750152297</v>
      </c>
      <c r="AIJ2">
        <f ca="1">RAND()</f>
        <v>8.5168848973083522E-2</v>
      </c>
      <c r="AIK2">
        <f ca="1">RAND()</f>
        <v>0.85191550966119001</v>
      </c>
      <c r="AIL2">
        <f ca="1">RAND()</f>
        <v>0.69879668287138808</v>
      </c>
      <c r="AIM2">
        <f ca="1">RAND()</f>
        <v>9.5529597473874794E-2</v>
      </c>
      <c r="AIN2">
        <f ca="1">RAND()</f>
        <v>0.59998078146524514</v>
      </c>
      <c r="AIO2">
        <f ca="1">RAND()</f>
        <v>0.10760729981956196</v>
      </c>
      <c r="AIP2">
        <f ca="1">RAND()</f>
        <v>7.9120870808147559E-2</v>
      </c>
      <c r="AIQ2">
        <f ca="1">RAND()</f>
        <v>0.56461526807338402</v>
      </c>
      <c r="AIR2">
        <f ca="1">RAND()</f>
        <v>0.24711833417734663</v>
      </c>
      <c r="AIS2">
        <f ca="1">RAND()</f>
        <v>0.53889357778890479</v>
      </c>
      <c r="AIT2">
        <f ca="1">RAND()</f>
        <v>9.5954728626880259E-2</v>
      </c>
      <c r="AIU2">
        <f ca="1">RAND()</f>
        <v>0.13243448504492361</v>
      </c>
      <c r="AIV2">
        <f ca="1">RAND()</f>
        <v>0.21940690084408454</v>
      </c>
      <c r="AIW2">
        <f ca="1">RAND()</f>
        <v>0.71419686303112284</v>
      </c>
      <c r="AIX2">
        <f ca="1">RAND()</f>
        <v>0.6248507774699863</v>
      </c>
      <c r="AIY2">
        <f ca="1">RAND()</f>
        <v>0.24565974848526162</v>
      </c>
      <c r="AIZ2">
        <f ca="1">RAND()</f>
        <v>0.64132432555753116</v>
      </c>
      <c r="AJA2">
        <f ca="1">RAND()</f>
        <v>0.26326035810976112</v>
      </c>
      <c r="AJB2">
        <f ca="1">RAND()</f>
        <v>0.56812737905350907</v>
      </c>
      <c r="AJC2">
        <f ca="1">RAND()</f>
        <v>0.61078966960597536</v>
      </c>
      <c r="AJD2">
        <f ca="1">RAND()</f>
        <v>0.56342304494689699</v>
      </c>
      <c r="AJE2">
        <f ca="1">RAND()</f>
        <v>0.3937901705749145</v>
      </c>
      <c r="AJF2">
        <f ca="1">RAND()</f>
        <v>0.24028919457193154</v>
      </c>
      <c r="AJG2">
        <f ca="1">RAND()</f>
        <v>0.69398099940478186</v>
      </c>
      <c r="AJH2">
        <f ca="1">RAND()</f>
        <v>0.82546761111727807</v>
      </c>
      <c r="AJI2">
        <f ca="1">RAND()</f>
        <v>0.22537046945864447</v>
      </c>
      <c r="AJJ2">
        <f ca="1">RAND()</f>
        <v>0.93499247229015747</v>
      </c>
      <c r="AJK2">
        <f ca="1">RAND()</f>
        <v>0.50293026472704194</v>
      </c>
      <c r="AJL2">
        <f ca="1">RAND()</f>
        <v>0.96485276376879836</v>
      </c>
      <c r="AJM2">
        <f ca="1">RAND()</f>
        <v>0.7882985112840829</v>
      </c>
      <c r="AJN2">
        <f ca="1">RAND()</f>
        <v>0.55200521752541232</v>
      </c>
      <c r="AJO2">
        <f ca="1">RAND()</f>
        <v>0.22762769955505724</v>
      </c>
      <c r="AJP2">
        <f ca="1">RAND()</f>
        <v>9.2936371519090288E-2</v>
      </c>
      <c r="AJQ2">
        <f ca="1">RAND()</f>
        <v>0.492895517446581</v>
      </c>
      <c r="AJR2">
        <f ca="1">RAND()</f>
        <v>0.65300652521262004</v>
      </c>
      <c r="AJS2">
        <f ca="1">RAND()</f>
        <v>0.75361520931878068</v>
      </c>
      <c r="AJT2">
        <f ca="1">RAND()</f>
        <v>0.15210016325820797</v>
      </c>
      <c r="AJU2">
        <f ca="1">RAND()</f>
        <v>0.2093217832703459</v>
      </c>
      <c r="AJV2">
        <f ca="1">RAND()</f>
        <v>0.53266489082765334</v>
      </c>
      <c r="AJW2">
        <f ca="1">RAND()</f>
        <v>0.85119242616292046</v>
      </c>
      <c r="AJX2">
        <f ca="1">RAND()</f>
        <v>0.19000719462811733</v>
      </c>
      <c r="AJY2">
        <f ca="1">RAND()</f>
        <v>0.65256886329604713</v>
      </c>
      <c r="AJZ2">
        <f ca="1">RAND()</f>
        <v>0.4310148272384311</v>
      </c>
      <c r="AKA2">
        <f ca="1">RAND()</f>
        <v>0.92479654927732569</v>
      </c>
      <c r="AKB2">
        <f ca="1">RAND()</f>
        <v>0.76076948737499284</v>
      </c>
      <c r="AKC2">
        <f ca="1">RAND()</f>
        <v>0.96459721245233443</v>
      </c>
      <c r="AKD2">
        <f ca="1">RAND()</f>
        <v>0.55310118441841671</v>
      </c>
      <c r="AKE2">
        <f ca="1">RAND()</f>
        <v>0.47672401797779318</v>
      </c>
      <c r="AKF2">
        <f ca="1">RAND()</f>
        <v>0.71890287727158897</v>
      </c>
      <c r="AKG2">
        <f ca="1">RAND()</f>
        <v>0.90739498574809629</v>
      </c>
      <c r="AKH2">
        <f ca="1">RAND()</f>
        <v>0.27117976512219932</v>
      </c>
      <c r="AKI2">
        <f ca="1">RAND()</f>
        <v>0.44012555537336495</v>
      </c>
      <c r="AKJ2">
        <f ca="1">RAND()</f>
        <v>0.58715914431566585</v>
      </c>
      <c r="AKK2">
        <f ca="1">RAND()</f>
        <v>0.55689192875004812</v>
      </c>
      <c r="AKL2">
        <f ca="1">RAND()</f>
        <v>0.70898964788908891</v>
      </c>
      <c r="AKM2">
        <f ca="1">RAND()</f>
        <v>0.27190563827467729</v>
      </c>
      <c r="AKN2">
        <f ca="1">RAND()</f>
        <v>0.24365519845684014</v>
      </c>
      <c r="AKO2">
        <f ca="1">RAND()</f>
        <v>0.25379290613906569</v>
      </c>
      <c r="AKP2">
        <f ca="1">RAND()</f>
        <v>7.3073467296964623E-2</v>
      </c>
      <c r="AKQ2">
        <f ca="1">RAND()</f>
        <v>0.23268858292680561</v>
      </c>
      <c r="AKR2">
        <f ca="1">RAND()</f>
        <v>0.30911257266723313</v>
      </c>
      <c r="AKS2">
        <f ca="1">RAND()</f>
        <v>0.65487997750085281</v>
      </c>
      <c r="AKT2">
        <f ca="1">RAND()</f>
        <v>5.5931838789734512E-3</v>
      </c>
      <c r="AKU2">
        <f ca="1">RAND()</f>
        <v>0.64278446298946867</v>
      </c>
      <c r="AKV2">
        <f ca="1">RAND()</f>
        <v>0.45718090975385006</v>
      </c>
      <c r="AKW2">
        <f ca="1">RAND()</f>
        <v>0.33677561329577044</v>
      </c>
      <c r="AKX2">
        <f ca="1">RAND()</f>
        <v>0.64266279159578066</v>
      </c>
      <c r="AKY2">
        <f ca="1">RAND()</f>
        <v>0.99459589398199777</v>
      </c>
      <c r="AKZ2">
        <f ca="1">RAND()</f>
        <v>0.25296583763699854</v>
      </c>
      <c r="ALA2">
        <f ca="1">RAND()</f>
        <v>0.51633407779670282</v>
      </c>
      <c r="ALB2">
        <f ca="1">RAND()</f>
        <v>0.92039908256429859</v>
      </c>
      <c r="ALC2">
        <f ca="1">RAND()</f>
        <v>0.17780733979909946</v>
      </c>
      <c r="ALD2">
        <f ca="1">RAND()</f>
        <v>0.13353776084956204</v>
      </c>
      <c r="ALE2">
        <f ca="1">RAND()</f>
        <v>0.12344368028911201</v>
      </c>
      <c r="ALF2">
        <f ca="1">RAND()</f>
        <v>0.1794228345209935</v>
      </c>
      <c r="ALG2">
        <f ca="1">RAND()</f>
        <v>5.3663924848466937E-2</v>
      </c>
      <c r="ALH2">
        <f ca="1">RAND()</f>
        <v>0.71834135575244118</v>
      </c>
      <c r="ALI2">
        <f ca="1">RAND()</f>
        <v>0.32134361183648963</v>
      </c>
      <c r="ALJ2">
        <f ca="1">RAND()</f>
        <v>0.18253432189284391</v>
      </c>
      <c r="ALK2">
        <f ca="1">RAND()</f>
        <v>0.42960134077102496</v>
      </c>
      <c r="ALL2">
        <f ca="1">RAND()</f>
        <v>0.16908355884812909</v>
      </c>
      <c r="ALM2">
        <f ca="1">RAND()</f>
        <v>0.81548257395710388</v>
      </c>
      <c r="ALN2">
        <f ca="1">RAND()</f>
        <v>0.76455867090836349</v>
      </c>
      <c r="ALO2">
        <f ca="1">RAND()</f>
        <v>0.23076243055778056</v>
      </c>
      <c r="ALP2">
        <f ca="1">RAND()</f>
        <v>0.28002227768036936</v>
      </c>
      <c r="ALQ2">
        <f ca="1">RAND()</f>
        <v>0.33260131816466976</v>
      </c>
      <c r="ALR2">
        <f ca="1">RAND()</f>
        <v>0.12895372866934618</v>
      </c>
      <c r="ALS2">
        <f ca="1">RAND()</f>
        <v>0.36228711980192729</v>
      </c>
      <c r="ALT2">
        <f ca="1">RAND()</f>
        <v>0.80746102757777594</v>
      </c>
      <c r="ALU2">
        <f ca="1">RAND()</f>
        <v>0.3692742104094292</v>
      </c>
      <c r="ALV2">
        <f ca="1">RAND()</f>
        <v>0.1536433261158846</v>
      </c>
      <c r="ALW2">
        <f ca="1">RAND()</f>
        <v>0.88177833474042333</v>
      </c>
      <c r="ALX2">
        <f ca="1">RAND()</f>
        <v>0.86322224314526785</v>
      </c>
      <c r="ALY2">
        <f ca="1">RAND()</f>
        <v>0.51971896559688857</v>
      </c>
      <c r="ALZ2">
        <f ca="1">RAND()</f>
        <v>0.71726860519976221</v>
      </c>
      <c r="AMA2">
        <f ca="1">RAND()</f>
        <v>0.6373294482927464</v>
      </c>
      <c r="AMB2">
        <f ca="1">RAND()</f>
        <v>0.48286216861769271</v>
      </c>
      <c r="AMC2">
        <f ca="1">RAND()</f>
        <v>0.96290015014827102</v>
      </c>
      <c r="AMD2">
        <f ca="1">RAND()</f>
        <v>0.80228293714821375</v>
      </c>
      <c r="AME2">
        <f ca="1">RAND()</f>
        <v>0.92070396287216472</v>
      </c>
      <c r="AMF2">
        <f ca="1">RAND()</f>
        <v>0.87964520111103417</v>
      </c>
      <c r="AMG2">
        <f ca="1">RAND()</f>
        <v>0.71585413257978192</v>
      </c>
      <c r="AMH2">
        <f ca="1">RAND()</f>
        <v>0.96393741241292308</v>
      </c>
      <c r="AMI2">
        <f ca="1">RAND()</f>
        <v>0.19113356295075723</v>
      </c>
      <c r="AMJ2">
        <f ca="1">RAND()</f>
        <v>0.94145840169605488</v>
      </c>
      <c r="AMK2">
        <f ca="1">RAND()</f>
        <v>5.7450721138200156E-2</v>
      </c>
      <c r="AML2">
        <f ca="1">RAND()</f>
        <v>0.65086516671503503</v>
      </c>
      <c r="AMM2">
        <f ca="1">RAND()</f>
        <v>0.90843366918840551</v>
      </c>
      <c r="AMN2">
        <f ca="1">RAND()</f>
        <v>0.79579103610712654</v>
      </c>
      <c r="AMO2">
        <f ca="1">RAND()</f>
        <v>0.43328082289414227</v>
      </c>
      <c r="AMP2">
        <f ca="1">RAND()</f>
        <v>0.85813013003836769</v>
      </c>
      <c r="AMQ2">
        <f ca="1">RAND()</f>
        <v>0.15367949875028619</v>
      </c>
      <c r="AMR2">
        <f ca="1">RAND()</f>
        <v>3.5697726341843761E-2</v>
      </c>
      <c r="AMS2">
        <f ca="1">RAND()</f>
        <v>0.49727725021605063</v>
      </c>
      <c r="AMT2">
        <f ca="1">RAND()</f>
        <v>0.61433574913109823</v>
      </c>
      <c r="AMU2">
        <f ca="1">RAND()</f>
        <v>0.41556416710418165</v>
      </c>
      <c r="AMV2">
        <f ca="1">RAND()</f>
        <v>0.29642175707128804</v>
      </c>
      <c r="AMW2">
        <f ca="1">RAND()</f>
        <v>0.35259346295673644</v>
      </c>
      <c r="AMX2">
        <f ca="1">RAND()</f>
        <v>0.12990786853188607</v>
      </c>
      <c r="AMY2">
        <f ca="1">RAND()</f>
        <v>0.83086808001254275</v>
      </c>
      <c r="AMZ2">
        <f ca="1">RAND()</f>
        <v>0.12880999112997649</v>
      </c>
      <c r="ANA2">
        <f ca="1">RAND()</f>
        <v>0.88036826942979152</v>
      </c>
      <c r="ANB2">
        <f ca="1">RAND()</f>
        <v>0.51641780905999635</v>
      </c>
      <c r="ANC2">
        <f ca="1">RAND()</f>
        <v>9.188808742396426E-2</v>
      </c>
      <c r="AND2">
        <f ca="1">RAND()</f>
        <v>0.11567924463725632</v>
      </c>
      <c r="ANE2">
        <f ca="1">RAND()</f>
        <v>0.2392759877518591</v>
      </c>
      <c r="ANF2">
        <f ca="1">RAND()</f>
        <v>2.9281402991585881E-2</v>
      </c>
      <c r="ANG2">
        <f ca="1">RAND()</f>
        <v>0.31221685532591348</v>
      </c>
      <c r="ANH2">
        <f ca="1">RAND()</f>
        <v>9.2603230277054971E-2</v>
      </c>
      <c r="ANI2">
        <f ca="1">RAND()</f>
        <v>0.81802061693954808</v>
      </c>
      <c r="ANJ2">
        <f ca="1">RAND()</f>
        <v>0.32147285007485049</v>
      </c>
      <c r="ANK2">
        <f ca="1">RAND()</f>
        <v>0.89812587495198193</v>
      </c>
      <c r="ANL2">
        <f ca="1">RAND()</f>
        <v>0.40970188423846832</v>
      </c>
      <c r="ANM2">
        <f ca="1">RAND()</f>
        <v>0.23628474283497247</v>
      </c>
      <c r="ANN2">
        <f ca="1">RAND()</f>
        <v>2.7857259329552631E-2</v>
      </c>
      <c r="ANO2">
        <f ca="1">RAND()</f>
        <v>0.52660677045616422</v>
      </c>
      <c r="ANP2">
        <f ca="1">RAND()</f>
        <v>0.79596318593487025</v>
      </c>
      <c r="ANQ2">
        <f ca="1">RAND()</f>
        <v>8.295853712028578E-2</v>
      </c>
      <c r="ANR2">
        <f ca="1">RAND()</f>
        <v>0.80929830116468815</v>
      </c>
      <c r="ANS2">
        <f ca="1">RAND()</f>
        <v>0.97851242299673702</v>
      </c>
      <c r="ANT2">
        <f ca="1">RAND()</f>
        <v>0.35732554647270609</v>
      </c>
      <c r="ANU2">
        <f ca="1">RAND()</f>
        <v>0.47613950747655298</v>
      </c>
      <c r="ANV2">
        <f ca="1">RAND()</f>
        <v>0.66817433942985016</v>
      </c>
      <c r="ANW2">
        <f ca="1">RAND()</f>
        <v>0.91891178027884601</v>
      </c>
      <c r="ANX2">
        <f ca="1">RAND()</f>
        <v>0.62456426088253147</v>
      </c>
      <c r="ANY2">
        <f ca="1">RAND()</f>
        <v>0.37204773991713835</v>
      </c>
      <c r="ANZ2">
        <f ca="1">RAND()</f>
        <v>0.39743569149337632</v>
      </c>
      <c r="AOA2">
        <f ca="1">RAND()</f>
        <v>0.55330086052831295</v>
      </c>
      <c r="AOB2">
        <f ca="1">RAND()</f>
        <v>0.14427218922806628</v>
      </c>
      <c r="AOC2">
        <f ca="1">RAND()</f>
        <v>0.35341507984164355</v>
      </c>
      <c r="AOD2">
        <f ca="1">RAND()</f>
        <v>0.15489661310004654</v>
      </c>
      <c r="AOE2">
        <f ca="1">RAND()</f>
        <v>0.45842508187660758</v>
      </c>
      <c r="AOF2">
        <f ca="1">RAND()</f>
        <v>0.27656265326383078</v>
      </c>
      <c r="AOG2">
        <f ca="1">RAND()</f>
        <v>0.26948276171946162</v>
      </c>
      <c r="AOH2">
        <f ca="1">RAND()</f>
        <v>0.79649308375963657</v>
      </c>
      <c r="AOI2">
        <f ca="1">RAND()</f>
        <v>0.35133922155530772</v>
      </c>
      <c r="AOJ2">
        <f ca="1">RAND()</f>
        <v>0.22604921861096827</v>
      </c>
      <c r="AOK2">
        <f ca="1">RAND()</f>
        <v>0.79430071814753789</v>
      </c>
      <c r="AOL2">
        <f ca="1">RAND()</f>
        <v>4.5683094216461995E-2</v>
      </c>
      <c r="AOM2">
        <f ca="1">RAND()</f>
        <v>0.18128663706319315</v>
      </c>
      <c r="AON2">
        <f ca="1">RAND()</f>
        <v>0.63803178394992088</v>
      </c>
      <c r="AOO2">
        <f ca="1">RAND()</f>
        <v>0.73157592227791091</v>
      </c>
      <c r="AOP2">
        <f ca="1">RAND()</f>
        <v>5.1925711562133103E-2</v>
      </c>
      <c r="AOQ2">
        <f ca="1">RAND()</f>
        <v>0.64972125528814051</v>
      </c>
      <c r="AOR2">
        <f ca="1">RAND()</f>
        <v>0.41322625429466986</v>
      </c>
      <c r="AOS2">
        <f ca="1">RAND()</f>
        <v>5.5005907862568315E-2</v>
      </c>
      <c r="AOT2">
        <f ca="1">RAND()</f>
        <v>9.6202274736581939E-2</v>
      </c>
      <c r="AOU2">
        <f ca="1">RAND()</f>
        <v>0.73832382930545604</v>
      </c>
      <c r="AOV2">
        <f ca="1">RAND()</f>
        <v>0.29065414787767774</v>
      </c>
      <c r="AOW2">
        <f ca="1">RAND()</f>
        <v>0.68841338044771794</v>
      </c>
      <c r="AOX2">
        <f ca="1">RAND()</f>
        <v>0.79168808181191241</v>
      </c>
      <c r="AOY2">
        <f ca="1">RAND()</f>
        <v>0.55638558869835109</v>
      </c>
      <c r="AOZ2">
        <f ca="1">RAND()</f>
        <v>0.7413204031036964</v>
      </c>
      <c r="APA2">
        <f ca="1">RAND()</f>
        <v>0.17912517026928365</v>
      </c>
      <c r="APB2">
        <f ca="1">RAND()</f>
        <v>0.74229476115575799</v>
      </c>
      <c r="APC2">
        <f ca="1">RAND()</f>
        <v>0.57850296108672916</v>
      </c>
      <c r="APD2">
        <f ca="1">RAND()</f>
        <v>0.21937420595906698</v>
      </c>
      <c r="APE2">
        <f ca="1">RAND()</f>
        <v>7.6395536931265107E-2</v>
      </c>
      <c r="APF2">
        <f ca="1">RAND()</f>
        <v>0.29490142388472596</v>
      </c>
      <c r="APG2">
        <f ca="1">RAND()</f>
        <v>0.43592260417271378</v>
      </c>
      <c r="APH2">
        <f ca="1">RAND()</f>
        <v>0.93006156831816067</v>
      </c>
      <c r="API2">
        <f ca="1">RAND()</f>
        <v>0.53577784330171085</v>
      </c>
      <c r="APJ2">
        <f ca="1">RAND()</f>
        <v>0.47802105801104144</v>
      </c>
      <c r="APK2">
        <f ca="1">RAND()</f>
        <v>0.18690778991344137</v>
      </c>
      <c r="APL2">
        <f ca="1">RAND()</f>
        <v>9.1590546397219419E-2</v>
      </c>
      <c r="APM2">
        <f ca="1">RAND()</f>
        <v>0.48147572034061825</v>
      </c>
      <c r="APN2">
        <f ca="1">RAND()</f>
        <v>0.55272391069271709</v>
      </c>
      <c r="APO2">
        <f ca="1">RAND()</f>
        <v>0.16287940059081107</v>
      </c>
      <c r="APP2">
        <f ca="1">RAND()</f>
        <v>0.20018759563547295</v>
      </c>
      <c r="APQ2">
        <f ca="1">RAND()</f>
        <v>0.986081240026071</v>
      </c>
      <c r="APR2">
        <f ca="1">RAND()</f>
        <v>3.4292694107728172E-2</v>
      </c>
      <c r="APS2">
        <f ca="1">RAND()</f>
        <v>0.48139155580542836</v>
      </c>
      <c r="APT2">
        <f ca="1">RAND()</f>
        <v>0.46648805328908538</v>
      </c>
      <c r="APU2">
        <f ca="1">RAND()</f>
        <v>0.27078265821538317</v>
      </c>
      <c r="APV2">
        <f ca="1">RAND()</f>
        <v>0.2915329062674219</v>
      </c>
      <c r="APW2">
        <f ca="1">RAND()</f>
        <v>0.23961497275957433</v>
      </c>
      <c r="APX2">
        <f ca="1">RAND()</f>
        <v>0.58346756527006893</v>
      </c>
      <c r="APY2">
        <f ca="1">RAND()</f>
        <v>0.43359450148740553</v>
      </c>
      <c r="APZ2">
        <f ca="1">RAND()</f>
        <v>0.3553180943958244</v>
      </c>
      <c r="AQA2">
        <f ca="1">RAND()</f>
        <v>0.96165597121895274</v>
      </c>
      <c r="AQB2">
        <f ca="1">RAND()</f>
        <v>0.11514362819930768</v>
      </c>
      <c r="AQC2">
        <f ca="1">RAND()</f>
        <v>0.94043134250780813</v>
      </c>
      <c r="AQD2">
        <f ca="1">RAND()</f>
        <v>0.13417114465709801</v>
      </c>
      <c r="AQE2">
        <f ca="1">RAND()</f>
        <v>0.56461095506623737</v>
      </c>
      <c r="AQF2">
        <f ca="1">RAND()</f>
        <v>0.68432719316120383</v>
      </c>
      <c r="AQG2">
        <f ca="1">RAND()</f>
        <v>5.9769194781632895E-2</v>
      </c>
      <c r="AQH2">
        <f ca="1">RAND()</f>
        <v>0.14959503988321776</v>
      </c>
      <c r="AQI2">
        <f ca="1">RAND()</f>
        <v>0.98316339478297832</v>
      </c>
      <c r="AQJ2">
        <f ca="1">RAND()</f>
        <v>8.8015045498524569E-2</v>
      </c>
      <c r="AQK2">
        <f ca="1">RAND()</f>
        <v>0.75108474390180779</v>
      </c>
      <c r="AQL2">
        <f ca="1">RAND()</f>
        <v>0.23442582313024285</v>
      </c>
      <c r="AQM2">
        <f ca="1">RAND()</f>
        <v>0.20629528916411732</v>
      </c>
      <c r="AQN2">
        <f ca="1">RAND()</f>
        <v>0.38803988955246649</v>
      </c>
      <c r="AQO2">
        <f ca="1">RAND()</f>
        <v>0.63613340548592501</v>
      </c>
      <c r="AQP2">
        <f ca="1">RAND()</f>
        <v>0.47930521164885442</v>
      </c>
      <c r="AQQ2">
        <f ca="1">RAND()</f>
        <v>0.91093973348937984</v>
      </c>
      <c r="AQR2">
        <f ca="1">RAND()</f>
        <v>0.72761051442983082</v>
      </c>
      <c r="AQS2">
        <f ca="1">RAND()</f>
        <v>0.7697718480772332</v>
      </c>
      <c r="AQT2">
        <f ca="1">RAND()</f>
        <v>0.36137274008860532</v>
      </c>
      <c r="AQU2">
        <f ca="1">RAND()</f>
        <v>0.94389367104268074</v>
      </c>
      <c r="AQV2">
        <f ca="1">RAND()</f>
        <v>0.93936387943509658</v>
      </c>
      <c r="AQW2">
        <f ca="1">RAND()</f>
        <v>0.25425287955868725</v>
      </c>
      <c r="AQX2">
        <f ca="1">RAND()</f>
        <v>3.5051355444687515E-2</v>
      </c>
      <c r="AQY2">
        <f ca="1">RAND()</f>
        <v>0.21870366324375479</v>
      </c>
      <c r="AQZ2">
        <f ca="1">RAND()</f>
        <v>0.67550815284183285</v>
      </c>
      <c r="ARA2">
        <f ca="1">RAND()</f>
        <v>0.56194721627550148</v>
      </c>
      <c r="ARB2">
        <f ca="1">RAND()</f>
        <v>2.8067300872216983E-2</v>
      </c>
      <c r="ARC2">
        <f ca="1">RAND()</f>
        <v>0.4024513689579482</v>
      </c>
      <c r="ARD2">
        <f ca="1">RAND()</f>
        <v>0.7671478925312093</v>
      </c>
      <c r="ARE2">
        <f ca="1">RAND()</f>
        <v>0.97582039500505924</v>
      </c>
      <c r="ARF2">
        <f ca="1">RAND()</f>
        <v>0.20325662278044399</v>
      </c>
      <c r="ARG2">
        <f ca="1">RAND()</f>
        <v>0.53541615249706531</v>
      </c>
      <c r="ARH2">
        <f ca="1">RAND()</f>
        <v>0.95756807361715979</v>
      </c>
      <c r="ARI2">
        <f ca="1">RAND()</f>
        <v>0.34007875276905419</v>
      </c>
      <c r="ARJ2">
        <f ca="1">RAND()</f>
        <v>0.83099574403672816</v>
      </c>
      <c r="ARK2">
        <f ca="1">RAND()</f>
        <v>0.99805447775981093</v>
      </c>
      <c r="ARL2">
        <f ca="1">RAND()</f>
        <v>0.87370813309843331</v>
      </c>
      <c r="ARM2">
        <f ca="1">RAND()</f>
        <v>0.9947275984495364</v>
      </c>
      <c r="ARN2">
        <f ca="1">RAND()</f>
        <v>0.53535434836529383</v>
      </c>
      <c r="ARO2">
        <f ca="1">RAND()</f>
        <v>3.3501691803628719E-2</v>
      </c>
      <c r="ARP2">
        <f ca="1">RAND()</f>
        <v>0.19091550849785843</v>
      </c>
      <c r="ARQ2">
        <f ca="1">RAND()</f>
        <v>0.36187988798338544</v>
      </c>
      <c r="ARR2">
        <f ca="1">RAND()</f>
        <v>0.95100032259136735</v>
      </c>
      <c r="ARS2">
        <f ca="1">RAND()</f>
        <v>0.8185618789744129</v>
      </c>
      <c r="ART2">
        <f ca="1">RAND()</f>
        <v>0.7220980155891974</v>
      </c>
      <c r="ARU2">
        <f ca="1">RAND()</f>
        <v>0.10986645545580809</v>
      </c>
      <c r="ARV2">
        <f ca="1">RAND()</f>
        <v>0.1661531919505056</v>
      </c>
      <c r="ARW2">
        <f ca="1">RAND()</f>
        <v>0.47792673903478045</v>
      </c>
      <c r="ARX2">
        <f ca="1">RAND()</f>
        <v>0.82014434081196685</v>
      </c>
      <c r="ARY2">
        <f ca="1">RAND()</f>
        <v>0.99877511019530041</v>
      </c>
      <c r="ARZ2">
        <f ca="1">RAND()</f>
        <v>0.20188333170397632</v>
      </c>
      <c r="ASA2">
        <f ca="1">RAND()</f>
        <v>0.50512085891115988</v>
      </c>
      <c r="ASB2">
        <f ca="1">RAND()</f>
        <v>0.1382287729617605</v>
      </c>
      <c r="ASC2">
        <f ca="1">RAND()</f>
        <v>0.98665478056622458</v>
      </c>
      <c r="ASD2">
        <f ca="1">RAND()</f>
        <v>0.16694999201743044</v>
      </c>
      <c r="ASE2">
        <f ca="1">RAND()</f>
        <v>0.19430260389905252</v>
      </c>
      <c r="ASF2">
        <f ca="1">RAND()</f>
        <v>0.88926056573650347</v>
      </c>
      <c r="ASG2">
        <f ca="1">RAND()</f>
        <v>0.51854379226535785</v>
      </c>
      <c r="ASH2">
        <f ca="1">RAND()</f>
        <v>0.82292585245998517</v>
      </c>
      <c r="ASI2">
        <f ca="1">RAND()</f>
        <v>0.35635318205490296</v>
      </c>
      <c r="ASJ2">
        <f ca="1">RAND()</f>
        <v>0.52416997586029546</v>
      </c>
      <c r="ASK2">
        <f ca="1">RAND()</f>
        <v>2.9586513060316788E-3</v>
      </c>
      <c r="ASL2">
        <f ca="1">RAND()</f>
        <v>0.1477349422092098</v>
      </c>
      <c r="ASM2">
        <f ca="1">RAND()</f>
        <v>0.98162343249700401</v>
      </c>
      <c r="ASN2">
        <f ca="1">RAND()</f>
        <v>0.7547900789980968</v>
      </c>
      <c r="ASO2">
        <f ca="1">RAND()</f>
        <v>0.98330102147740517</v>
      </c>
      <c r="ASP2">
        <f ca="1">RAND()</f>
        <v>0.71311712172877884</v>
      </c>
      <c r="ASQ2">
        <f ca="1">RAND()</f>
        <v>0.21490015875228985</v>
      </c>
      <c r="ASR2">
        <f ca="1">RAND()</f>
        <v>0.20289357544329711</v>
      </c>
      <c r="ASS2">
        <f ca="1">RAND()</f>
        <v>0.92343203710100785</v>
      </c>
      <c r="AST2">
        <f ca="1">RAND()</f>
        <v>0.58974660910989074</v>
      </c>
      <c r="ASU2">
        <f ca="1">RAND()</f>
        <v>0.45044200122415123</v>
      </c>
      <c r="ASV2">
        <f ca="1">RAND()</f>
        <v>0.92963735467627351</v>
      </c>
      <c r="ASW2">
        <f ca="1">RAND()</f>
        <v>0.675514776192778</v>
      </c>
      <c r="ASX2">
        <f ca="1">RAND()</f>
        <v>0.13278251818334996</v>
      </c>
      <c r="ASY2">
        <f ca="1">RAND()</f>
        <v>0.65264669155327437</v>
      </c>
      <c r="ASZ2">
        <f ca="1">RAND()</f>
        <v>0.79578769182864051</v>
      </c>
      <c r="ATA2">
        <f ca="1">RAND()</f>
        <v>0.17517951198858484</v>
      </c>
      <c r="ATB2">
        <f ca="1">RAND()</f>
        <v>0.79245701628779486</v>
      </c>
      <c r="ATC2">
        <f ca="1">RAND()</f>
        <v>0.19990805569144432</v>
      </c>
      <c r="ATD2">
        <f ca="1">RAND()</f>
        <v>0.97003662376644795</v>
      </c>
      <c r="ATE2">
        <f ca="1">RAND()</f>
        <v>0.89840090260130934</v>
      </c>
      <c r="ATF2">
        <f ca="1">RAND()</f>
        <v>0.94902559961924349</v>
      </c>
      <c r="ATG2">
        <f ca="1">RAND()</f>
        <v>0.64476791699341696</v>
      </c>
      <c r="ATH2">
        <f ca="1">RAND()</f>
        <v>0.8717876403349113</v>
      </c>
      <c r="ATI2">
        <f ca="1">RAND()</f>
        <v>0.19050524308566852</v>
      </c>
      <c r="ATJ2">
        <f ca="1">RAND()</f>
        <v>0.9840596350105324</v>
      </c>
      <c r="ATK2">
        <f ca="1">RAND()</f>
        <v>0.27352227560314024</v>
      </c>
      <c r="ATL2">
        <f ca="1">RAND()</f>
        <v>0.40377232163198262</v>
      </c>
      <c r="ATM2">
        <f ca="1">RAND()</f>
        <v>0.7684631099739162</v>
      </c>
      <c r="ATN2">
        <f ca="1">RAND()</f>
        <v>0.63508639019361979</v>
      </c>
      <c r="ATO2">
        <f ca="1">RAND()</f>
        <v>0.99110542946799762</v>
      </c>
      <c r="ATP2">
        <f ca="1">RAND()</f>
        <v>0.62679153015288414</v>
      </c>
      <c r="ATQ2">
        <f ca="1">RAND()</f>
        <v>8.9232424483252637E-2</v>
      </c>
      <c r="ATR2">
        <f ca="1">RAND()</f>
        <v>0.97272990068925513</v>
      </c>
      <c r="ATS2">
        <f ca="1">RAND()</f>
        <v>0.63181671002732775</v>
      </c>
      <c r="ATT2">
        <f ca="1">RAND()</f>
        <v>0.55883167705387637</v>
      </c>
      <c r="ATU2">
        <f ca="1">RAND()</f>
        <v>3.7746157276501435E-2</v>
      </c>
      <c r="ATV2">
        <f ca="1">RAND()</f>
        <v>0.26700546738536002</v>
      </c>
      <c r="ATW2">
        <f ca="1">RAND()</f>
        <v>0.17805218422185576</v>
      </c>
      <c r="ATX2">
        <f ca="1">RAND()</f>
        <v>0.17723244604909505</v>
      </c>
      <c r="ATY2">
        <f ca="1">RAND()</f>
        <v>0.13887404354479993</v>
      </c>
      <c r="ATZ2">
        <f ca="1">RAND()</f>
        <v>0.42508602687300456</v>
      </c>
      <c r="AUA2">
        <f ca="1">RAND()</f>
        <v>0.33402930237789186</v>
      </c>
      <c r="AUB2">
        <f ca="1">RAND()</f>
        <v>0.77774900643403078</v>
      </c>
      <c r="AUC2">
        <f ca="1">RAND()</f>
        <v>0.54377383443096006</v>
      </c>
      <c r="AUD2">
        <f ca="1">RAND()</f>
        <v>0.5090565628586794</v>
      </c>
      <c r="AUE2">
        <f ca="1">RAND()</f>
        <v>0.60961005687552039</v>
      </c>
      <c r="AUF2">
        <f ca="1">RAND()</f>
        <v>0.32808485174033086</v>
      </c>
      <c r="AUG2">
        <f ca="1">RAND()</f>
        <v>0.48016361463723667</v>
      </c>
      <c r="AUH2">
        <f ca="1">RAND()</f>
        <v>6.0450946200396594E-3</v>
      </c>
      <c r="AUI2">
        <f ca="1">RAND()</f>
        <v>2.7516841687214688E-2</v>
      </c>
      <c r="AUJ2">
        <f ca="1">RAND()</f>
        <v>0.52419763596719904</v>
      </c>
      <c r="AUK2">
        <f ca="1">RAND()</f>
        <v>0.86935049593485192</v>
      </c>
      <c r="AUL2">
        <f ca="1">RAND()</f>
        <v>0.5689466153029773</v>
      </c>
      <c r="AUM2">
        <f ca="1">RAND()</f>
        <v>8.1934246790507093E-3</v>
      </c>
      <c r="AUN2">
        <f ca="1">RAND()</f>
        <v>0.95217694030828115</v>
      </c>
      <c r="AUO2">
        <f ca="1">RAND()</f>
        <v>0.57287675341762123</v>
      </c>
      <c r="AUP2">
        <f ca="1">RAND()</f>
        <v>6.2724750577918376E-2</v>
      </c>
      <c r="AUQ2">
        <f ca="1">RAND()</f>
        <v>0.59082089002656424</v>
      </c>
      <c r="AUR2">
        <f ca="1">RAND()</f>
        <v>8.4464808683510695E-2</v>
      </c>
      <c r="AUS2">
        <f ca="1">RAND()</f>
        <v>0.19547427713262933</v>
      </c>
      <c r="AUT2">
        <f ca="1">RAND()</f>
        <v>0.80283323227528336</v>
      </c>
      <c r="AUU2">
        <f ca="1">RAND()</f>
        <v>0.15263370373608931</v>
      </c>
      <c r="AUV2">
        <f ca="1">RAND()</f>
        <v>0.46389646665761508</v>
      </c>
      <c r="AUW2">
        <f ca="1">RAND()</f>
        <v>0.72331226195570031</v>
      </c>
      <c r="AUX2">
        <f ca="1">RAND()</f>
        <v>0.83394110319666204</v>
      </c>
      <c r="AUY2">
        <f ca="1">RAND()</f>
        <v>0.42585952916199132</v>
      </c>
      <c r="AUZ2">
        <f ca="1">RAND()</f>
        <v>0.16348705497320082</v>
      </c>
      <c r="AVA2">
        <f ca="1">RAND()</f>
        <v>0.35820424778360294</v>
      </c>
      <c r="AVB2">
        <f ca="1">RAND()</f>
        <v>0.98562704126974154</v>
      </c>
      <c r="AVC2">
        <f ca="1">RAND()</f>
        <v>5.5137173056760469E-2</v>
      </c>
      <c r="AVD2">
        <f ca="1">RAND()</f>
        <v>0.8345021622023685</v>
      </c>
      <c r="AVE2">
        <f ca="1">RAND()</f>
        <v>0.37109117725314866</v>
      </c>
      <c r="AVF2">
        <f ca="1">RAND()</f>
        <v>0.28085369080358891</v>
      </c>
      <c r="AVG2">
        <f ca="1">RAND()</f>
        <v>6.3292929368352624E-4</v>
      </c>
      <c r="AVH2">
        <f ca="1">RAND()</f>
        <v>0.71685221414596789</v>
      </c>
      <c r="AVI2">
        <f ca="1">RAND()</f>
        <v>0.6032493850608619</v>
      </c>
      <c r="AVJ2">
        <f ca="1">RAND()</f>
        <v>0.66245491777182042</v>
      </c>
      <c r="AVK2">
        <f ca="1">RAND()</f>
        <v>0.247342850041117</v>
      </c>
      <c r="AVL2">
        <f ca="1">RAND()</f>
        <v>0.30351146212632052</v>
      </c>
      <c r="AVM2">
        <f ca="1">RAND()</f>
        <v>0.95687017948371045</v>
      </c>
      <c r="AVN2">
        <f ca="1">RAND()</f>
        <v>0.87991700872331069</v>
      </c>
      <c r="AVO2">
        <f ca="1">RAND()</f>
        <v>0.20103747050586596</v>
      </c>
      <c r="AVP2">
        <f ca="1">RAND()</f>
        <v>0.64187953468011327</v>
      </c>
      <c r="AVQ2">
        <f ca="1">RAND()</f>
        <v>0.98867459523299128</v>
      </c>
      <c r="AVR2">
        <f ca="1">RAND()</f>
        <v>0.98320185742142585</v>
      </c>
      <c r="AVS2">
        <f ca="1">RAND()</f>
        <v>0.69444076163039226</v>
      </c>
      <c r="AVT2">
        <f ca="1">RAND()</f>
        <v>0.77640122174606396</v>
      </c>
      <c r="AVU2">
        <f ca="1">RAND()</f>
        <v>0.42698381029264432</v>
      </c>
      <c r="AVV2">
        <f ca="1">RAND()</f>
        <v>0.66188196486752282</v>
      </c>
      <c r="AVW2">
        <f ca="1">RAND()</f>
        <v>0.89664026921431261</v>
      </c>
      <c r="AVX2">
        <f ca="1">RAND()</f>
        <v>0.366793623127047</v>
      </c>
      <c r="AVY2">
        <f ca="1">RAND()</f>
        <v>0.58250765454662135</v>
      </c>
      <c r="AVZ2">
        <f ca="1">RAND()</f>
        <v>1.1762406395899649E-2</v>
      </c>
      <c r="AWA2">
        <f ca="1">RAND()</f>
        <v>0.95228292420981309</v>
      </c>
      <c r="AWB2">
        <f ca="1">RAND()</f>
        <v>0.51117402469132345</v>
      </c>
      <c r="AWC2">
        <f ca="1">RAND()</f>
        <v>0.4738073177581904</v>
      </c>
      <c r="AWD2">
        <f ca="1">RAND()</f>
        <v>0.68720100864255507</v>
      </c>
      <c r="AWE2">
        <f ca="1">RAND()</f>
        <v>0.95823655835599097</v>
      </c>
      <c r="AWF2">
        <f ca="1">RAND()</f>
        <v>0.74604236361023279</v>
      </c>
      <c r="AWG2">
        <f ca="1">RAND()</f>
        <v>0.10232984542287404</v>
      </c>
      <c r="AWH2">
        <f ca="1">RAND()</f>
        <v>0.42305629153206226</v>
      </c>
      <c r="AWI2">
        <f ca="1">RAND()</f>
        <v>0.22498996515813441</v>
      </c>
      <c r="AWJ2">
        <f ca="1">RAND()</f>
        <v>3.9776542096925493E-2</v>
      </c>
      <c r="AWK2">
        <f ca="1">RAND()</f>
        <v>0.50400865761751079</v>
      </c>
      <c r="AWL2">
        <f ca="1">RAND()</f>
        <v>0.18996856742378665</v>
      </c>
      <c r="AWM2">
        <f ca="1">RAND()</f>
        <v>0.19170693425577934</v>
      </c>
      <c r="AWN2">
        <f ca="1">RAND()</f>
        <v>0.19535077404813728</v>
      </c>
      <c r="AWO2">
        <f ca="1">RAND()</f>
        <v>0.47403104419894082</v>
      </c>
      <c r="AWP2">
        <f ca="1">RAND()</f>
        <v>0.24485103030226496</v>
      </c>
      <c r="AWQ2">
        <f ca="1">RAND()</f>
        <v>0.21026207008091835</v>
      </c>
      <c r="AWR2">
        <f ca="1">RAND()</f>
        <v>0.3069326148297814</v>
      </c>
      <c r="AWS2">
        <f ca="1">RAND()</f>
        <v>0.43395900764449435</v>
      </c>
      <c r="AWT2">
        <f ca="1">RAND()</f>
        <v>0.88017949172049426</v>
      </c>
      <c r="AWU2">
        <f ca="1">RAND()</f>
        <v>0.58280924727499794</v>
      </c>
      <c r="AWV2">
        <f ca="1">RAND()</f>
        <v>0.16758506597196998</v>
      </c>
      <c r="AWW2">
        <f ca="1">RAND()</f>
        <v>2.9789801446271746E-2</v>
      </c>
      <c r="AWX2">
        <f ca="1">RAND()</f>
        <v>0.84399746295168721</v>
      </c>
      <c r="AWY2">
        <f ca="1">RAND()</f>
        <v>0.32885391373714112</v>
      </c>
      <c r="AWZ2">
        <f ca="1">RAND()</f>
        <v>0.23355877609124176</v>
      </c>
      <c r="AXA2">
        <f ca="1">RAND()</f>
        <v>0.71428757221876527</v>
      </c>
      <c r="AXB2">
        <f ca="1">RAND()</f>
        <v>0.97304578543480946</v>
      </c>
      <c r="AXC2">
        <f ca="1">RAND()</f>
        <v>0.78439302435669167</v>
      </c>
      <c r="AXD2">
        <f ca="1">RAND()</f>
        <v>0.55908738683494796</v>
      </c>
      <c r="AXE2">
        <f ca="1">RAND()</f>
        <v>0.41625631800589913</v>
      </c>
      <c r="AXF2">
        <f ca="1">RAND()</f>
        <v>0.8818998248273251</v>
      </c>
      <c r="AXG2">
        <f ca="1">RAND()</f>
        <v>0.72247559157483998</v>
      </c>
      <c r="AXH2">
        <f ca="1">RAND()</f>
        <v>6.7662208732041096E-2</v>
      </c>
      <c r="AXI2">
        <f ca="1">RAND()</f>
        <v>0.95547337689931122</v>
      </c>
      <c r="AXJ2">
        <f ca="1">RAND()</f>
        <v>0.29881689233659026</v>
      </c>
      <c r="AXK2">
        <f ca="1">RAND()</f>
        <v>2.8899403824040881E-3</v>
      </c>
      <c r="AXL2">
        <f ca="1">RAND()</f>
        <v>0.22089045380315475</v>
      </c>
      <c r="AXM2">
        <f ca="1">RAND()</f>
        <v>0.90981285428807168</v>
      </c>
      <c r="AXN2">
        <f ca="1">RAND()</f>
        <v>7.0881095030847274E-2</v>
      </c>
      <c r="AXO2">
        <f ca="1">RAND()</f>
        <v>0.16907244904758423</v>
      </c>
      <c r="AXP2">
        <f ca="1">RAND()</f>
        <v>0.4157471714507629</v>
      </c>
      <c r="AXQ2">
        <f ca="1">RAND()</f>
        <v>0.20751257496471964</v>
      </c>
      <c r="AXR2">
        <f ca="1">RAND()</f>
        <v>0.56674838125999161</v>
      </c>
      <c r="AXS2">
        <f ca="1">RAND()</f>
        <v>0.93122592853420161</v>
      </c>
      <c r="AXT2">
        <f ca="1">RAND()</f>
        <v>0.32108548239030177</v>
      </c>
      <c r="AXU2">
        <f ca="1">RAND()</f>
        <v>0.51160216315689289</v>
      </c>
      <c r="AXV2">
        <f ca="1">RAND()</f>
        <v>2.1517014671334822E-2</v>
      </c>
      <c r="AXW2">
        <f ca="1">RAND()</f>
        <v>0.75578493650178125</v>
      </c>
      <c r="AXX2">
        <f ca="1">RAND()</f>
        <v>0.55554484102154189</v>
      </c>
      <c r="AXY2">
        <f ca="1">RAND()</f>
        <v>0.10675531163924612</v>
      </c>
      <c r="AXZ2">
        <f ca="1">RAND()</f>
        <v>5.2691104623310059E-2</v>
      </c>
      <c r="AYA2">
        <f ca="1">RAND()</f>
        <v>0.36131672607985832</v>
      </c>
      <c r="AYB2">
        <f ca="1">RAND()</f>
        <v>0.90888291855797188</v>
      </c>
      <c r="AYC2">
        <f ca="1">RAND()</f>
        <v>0.4494826628012244</v>
      </c>
      <c r="AYD2">
        <f ca="1">RAND()</f>
        <v>0.15216165785318791</v>
      </c>
      <c r="AYE2">
        <f ca="1">RAND()</f>
        <v>0.89525784952954213</v>
      </c>
      <c r="AYF2">
        <f ca="1">RAND()</f>
        <v>0.18353884410255827</v>
      </c>
      <c r="AYG2">
        <f ca="1">RAND()</f>
        <v>0.77550260122088921</v>
      </c>
      <c r="AYH2">
        <f ca="1">RAND()</f>
        <v>0.98609111357597123</v>
      </c>
      <c r="AYI2">
        <f ca="1">RAND()</f>
        <v>0.14830403218357935</v>
      </c>
      <c r="AYJ2">
        <f ca="1">RAND()</f>
        <v>0.86499815590087603</v>
      </c>
      <c r="AYK2">
        <f ca="1">RAND()</f>
        <v>0.45080279513307409</v>
      </c>
      <c r="AYL2">
        <f ca="1">RAND()</f>
        <v>0.41464243278512514</v>
      </c>
      <c r="AYM2">
        <f ca="1">RAND()</f>
        <v>0.5543982592661596</v>
      </c>
      <c r="AYN2">
        <f ca="1">RAND()</f>
        <v>0.15285631533979505</v>
      </c>
      <c r="AYO2">
        <f ca="1">RAND()</f>
        <v>0.47856771060292702</v>
      </c>
      <c r="AYP2">
        <f ca="1">RAND()</f>
        <v>0.50862151030624747</v>
      </c>
      <c r="AYQ2">
        <f ca="1">RAND()</f>
        <v>0.45926159795416555</v>
      </c>
      <c r="AYR2">
        <f ca="1">RAND()</f>
        <v>0.88544103335802271</v>
      </c>
      <c r="AYS2">
        <f ca="1">RAND()</f>
        <v>7.7525392637592505E-2</v>
      </c>
      <c r="AYT2">
        <f ca="1">RAND()</f>
        <v>0.39370731152132554</v>
      </c>
      <c r="AYU2">
        <f ca="1">RAND()</f>
        <v>0.96401346911925589</v>
      </c>
      <c r="AYV2">
        <f ca="1">RAND()</f>
        <v>0.84550552508414012</v>
      </c>
      <c r="AYW2">
        <f ca="1">RAND()</f>
        <v>0.72787116142848551</v>
      </c>
      <c r="AYX2">
        <f ca="1">RAND()</f>
        <v>0.41802130184271935</v>
      </c>
      <c r="AYY2">
        <f ca="1">RAND()</f>
        <v>0.87975422789734847</v>
      </c>
      <c r="AYZ2">
        <f ca="1">RAND()</f>
        <v>0.74820492044630726</v>
      </c>
      <c r="AZA2">
        <f ca="1">RAND()</f>
        <v>0.9589083967421792</v>
      </c>
      <c r="AZB2">
        <f ca="1">RAND()</f>
        <v>0.8837045334565542</v>
      </c>
      <c r="AZC2">
        <f ca="1">RAND()</f>
        <v>0.51893976766931627</v>
      </c>
      <c r="AZD2">
        <f ca="1">RAND()</f>
        <v>0.66533344551727724</v>
      </c>
      <c r="AZE2">
        <f ca="1">RAND()</f>
        <v>0.64825234666948151</v>
      </c>
      <c r="AZF2">
        <f ca="1">RAND()</f>
        <v>0.70653149036547547</v>
      </c>
      <c r="AZG2">
        <f ca="1">RAND()</f>
        <v>0.40052500912566158</v>
      </c>
      <c r="AZH2">
        <f ca="1">RAND()</f>
        <v>0.58711928833071203</v>
      </c>
      <c r="AZI2">
        <f ca="1">RAND()</f>
        <v>0.65575047505405426</v>
      </c>
      <c r="AZJ2">
        <f ca="1">RAND()</f>
        <v>0.66088373739896789</v>
      </c>
      <c r="AZK2">
        <f ca="1">RAND()</f>
        <v>0.28869206474950859</v>
      </c>
      <c r="AZL2">
        <f ca="1">RAND()</f>
        <v>0.46340178216680761</v>
      </c>
      <c r="AZM2">
        <f ca="1">RAND()</f>
        <v>0.73845976813597891</v>
      </c>
      <c r="AZN2">
        <f ca="1">RAND()</f>
        <v>0.74612502112045986</v>
      </c>
      <c r="AZO2">
        <f ca="1">RAND()</f>
        <v>0.17091885800405671</v>
      </c>
      <c r="AZP2">
        <f ca="1">RAND()</f>
        <v>0.84624999591262484</v>
      </c>
      <c r="AZQ2">
        <f ca="1">RAND()</f>
        <v>0.96088363734691595</v>
      </c>
      <c r="AZR2">
        <f ca="1">RAND()</f>
        <v>0.92837474561350641</v>
      </c>
      <c r="AZS2">
        <f ca="1">RAND()</f>
        <v>0.80868712605163118</v>
      </c>
      <c r="AZT2">
        <f ca="1">RAND()</f>
        <v>0.47157222257971754</v>
      </c>
      <c r="AZU2">
        <f ca="1">RAND()</f>
        <v>0.78219785780566387</v>
      </c>
      <c r="AZV2">
        <f ca="1">RAND()</f>
        <v>0.53445056297749771</v>
      </c>
      <c r="AZW2">
        <f ca="1">RAND()</f>
        <v>0.10841168744607776</v>
      </c>
      <c r="AZX2">
        <f ca="1">RAND()</f>
        <v>0.21324436447620154</v>
      </c>
      <c r="AZY2">
        <f ca="1">RAND()</f>
        <v>0.92258740951767448</v>
      </c>
      <c r="AZZ2">
        <f ca="1">RAND()</f>
        <v>0.65830369225707208</v>
      </c>
      <c r="BAA2">
        <f ca="1">RAND()</f>
        <v>0.12218575393791098</v>
      </c>
      <c r="BAB2">
        <f ca="1">RAND()</f>
        <v>9.111987650463782E-2</v>
      </c>
      <c r="BAC2">
        <f ca="1">RAND()</f>
        <v>0.52378430850540292</v>
      </c>
      <c r="BAD2">
        <f ca="1">RAND()</f>
        <v>0.46387928192189098</v>
      </c>
      <c r="BAE2">
        <f ca="1">RAND()</f>
        <v>0.70862416237529535</v>
      </c>
      <c r="BAF2">
        <f ca="1">RAND()</f>
        <v>0.36460725132498384</v>
      </c>
      <c r="BAG2">
        <f ca="1">RAND()</f>
        <v>0.81718177837088513</v>
      </c>
      <c r="BAH2">
        <f ca="1">RAND()</f>
        <v>0.80878858649408869</v>
      </c>
      <c r="BAI2">
        <f ca="1">RAND()</f>
        <v>1.8230539575917137E-2</v>
      </c>
      <c r="BAJ2">
        <f ca="1">RAND()</f>
        <v>0.40497223114729386</v>
      </c>
      <c r="BAK2">
        <f ca="1">RAND()</f>
        <v>0.38644794995676945</v>
      </c>
      <c r="BAL2">
        <f ca="1">RAND()</f>
        <v>0.34123949586006197</v>
      </c>
      <c r="BAM2">
        <f ca="1">RAND()</f>
        <v>0.76125247459381362</v>
      </c>
      <c r="BAN2">
        <f ca="1">RAND()</f>
        <v>0.30928314436845283</v>
      </c>
      <c r="BAO2">
        <f ca="1">RAND()</f>
        <v>0.5489015098059421</v>
      </c>
      <c r="BAP2">
        <f ca="1">RAND()</f>
        <v>0.66961717531614007</v>
      </c>
      <c r="BAQ2">
        <f ca="1">RAND()</f>
        <v>0.80498777205665939</v>
      </c>
      <c r="BAR2">
        <f ca="1">RAND()</f>
        <v>0.53479491276769597</v>
      </c>
      <c r="BAS2">
        <f ca="1">RAND()</f>
        <v>0.10247649122947577</v>
      </c>
      <c r="BAT2">
        <f ca="1">RAND()</f>
        <v>0.78211243581674394</v>
      </c>
      <c r="BAU2">
        <f ca="1">RAND()</f>
        <v>0.28198556295659205</v>
      </c>
      <c r="BAV2">
        <f ca="1">RAND()</f>
        <v>0.45695170090353365</v>
      </c>
      <c r="BAW2">
        <f ca="1">RAND()</f>
        <v>0.25715763262329094</v>
      </c>
      <c r="BAX2">
        <f ca="1">RAND()</f>
        <v>0.590405624240949</v>
      </c>
      <c r="BAY2">
        <f ca="1">RAND()</f>
        <v>0.15442050751399805</v>
      </c>
      <c r="BAZ2">
        <f ca="1">RAND()</f>
        <v>2.6993969741652135E-3</v>
      </c>
      <c r="BBA2">
        <f ca="1">RAND()</f>
        <v>0.61654010346339383</v>
      </c>
      <c r="BBB2">
        <f ca="1">RAND()</f>
        <v>0.45089557148475934</v>
      </c>
      <c r="BBC2">
        <f ca="1">RAND()</f>
        <v>0.56492500502902632</v>
      </c>
      <c r="BBD2">
        <f ca="1">RAND()</f>
        <v>0.6264442217882793</v>
      </c>
      <c r="BBE2">
        <f ca="1">RAND()</f>
        <v>0.84481389922150629</v>
      </c>
      <c r="BBF2">
        <f ca="1">RAND()</f>
        <v>2.8865980536569413E-2</v>
      </c>
      <c r="BBG2">
        <f ca="1">RAND()</f>
        <v>0.31295548739445789</v>
      </c>
      <c r="BBH2">
        <f ca="1">RAND()</f>
        <v>0.72328201169464335</v>
      </c>
      <c r="BBI2">
        <f ca="1">RAND()</f>
        <v>0.23559524152218447</v>
      </c>
      <c r="BBJ2">
        <f ca="1">RAND()</f>
        <v>0.53152759366648716</v>
      </c>
      <c r="BBK2">
        <f ca="1">RAND()</f>
        <v>0.85081344641477841</v>
      </c>
      <c r="BBL2">
        <f ca="1">RAND()</f>
        <v>0.51005101292308019</v>
      </c>
      <c r="BBM2">
        <f ca="1">RAND()</f>
        <v>0.98130416489487271</v>
      </c>
      <c r="BBN2">
        <f ca="1">RAND()</f>
        <v>0.11535881119358082</v>
      </c>
      <c r="BBO2">
        <f ca="1">RAND()</f>
        <v>2.0914350031050577E-2</v>
      </c>
      <c r="BBP2">
        <f ca="1">RAND()</f>
        <v>0.13095574004580202</v>
      </c>
      <c r="BBQ2">
        <f ca="1">RAND()</f>
        <v>0.56837724202571849</v>
      </c>
      <c r="BBR2">
        <f ca="1">RAND()</f>
        <v>0.29580743996812631</v>
      </c>
      <c r="BBS2">
        <f ca="1">RAND()</f>
        <v>0.37540334728087621</v>
      </c>
      <c r="BBT2">
        <f ca="1">RAND()</f>
        <v>0.54079054994664</v>
      </c>
      <c r="BBU2">
        <f ca="1">RAND()</f>
        <v>2.0453927738905975E-2</v>
      </c>
      <c r="BBV2">
        <f ca="1">RAND()</f>
        <v>0.92549910773268806</v>
      </c>
      <c r="BBW2">
        <f ca="1">RAND()</f>
        <v>0.99791885791557977</v>
      </c>
      <c r="BBX2">
        <f ca="1">RAND()</f>
        <v>7.5800003299826835E-2</v>
      </c>
      <c r="BBY2">
        <f ca="1">RAND()</f>
        <v>0.68585019655747193</v>
      </c>
      <c r="BBZ2">
        <f ca="1">RAND()</f>
        <v>0.59782017370737939</v>
      </c>
      <c r="BCA2">
        <f ca="1">RAND()</f>
        <v>0.49811237750249149</v>
      </c>
      <c r="BCB2">
        <f ca="1">RAND()</f>
        <v>0.98722944690046277</v>
      </c>
      <c r="BCC2">
        <f ca="1">RAND()</f>
        <v>0.98581722960505935</v>
      </c>
      <c r="BCD2">
        <f ca="1">RAND()</f>
        <v>0.26367348292031434</v>
      </c>
      <c r="BCE2">
        <f ca="1">RAND()</f>
        <v>0.72883243409483822</v>
      </c>
      <c r="BCF2">
        <f ca="1">RAND()</f>
        <v>0.27421459612736576</v>
      </c>
      <c r="BCG2">
        <f ca="1">RAND()</f>
        <v>0.82719041857118192</v>
      </c>
      <c r="BCH2">
        <f ca="1">RAND()</f>
        <v>0.17776533080131174</v>
      </c>
      <c r="BCI2">
        <f ca="1">RAND()</f>
        <v>7.9189607114454441E-2</v>
      </c>
      <c r="BCJ2">
        <f ca="1">RAND()</f>
        <v>0.10111235835774934</v>
      </c>
      <c r="BCK2">
        <f ca="1">RAND()</f>
        <v>0.10947083993363815</v>
      </c>
      <c r="BCL2">
        <f ca="1">RAND()</f>
        <v>0.9192832046932663</v>
      </c>
      <c r="BCM2">
        <f ca="1">RAND()</f>
        <v>0.94717969908509181</v>
      </c>
      <c r="BCN2">
        <f ca="1">RAND()</f>
        <v>0.29589324391728955</v>
      </c>
      <c r="BCO2">
        <f ca="1">RAND()</f>
        <v>0.92619310413569711</v>
      </c>
      <c r="BCP2">
        <f ca="1">RAND()</f>
        <v>0.10652645126270976</v>
      </c>
      <c r="BCQ2">
        <f ca="1">RAND()</f>
        <v>0.2678886737479157</v>
      </c>
      <c r="BCR2">
        <f ca="1">RAND()</f>
        <v>0.87933689794341197</v>
      </c>
      <c r="BCS2">
        <f ca="1">RAND()</f>
        <v>0.54545005926319334</v>
      </c>
      <c r="BCT2">
        <f ca="1">RAND()</f>
        <v>0.35944450385034188</v>
      </c>
      <c r="BCU2">
        <f ca="1">RAND()</f>
        <v>0.54323421730258159</v>
      </c>
      <c r="BCV2">
        <f ca="1">RAND()</f>
        <v>0.1839173719429491</v>
      </c>
      <c r="BCW2">
        <f ca="1">RAND()</f>
        <v>0.24287876155081012</v>
      </c>
      <c r="BCX2">
        <f ca="1">RAND()</f>
        <v>0.44534749900096271</v>
      </c>
      <c r="BCY2">
        <f ca="1">RAND()</f>
        <v>0.63216597290434917</v>
      </c>
      <c r="BCZ2">
        <f ca="1">RAND()</f>
        <v>0.81299469341917174</v>
      </c>
      <c r="BDA2">
        <f ca="1">RAND()</f>
        <v>0.92376548524553481</v>
      </c>
      <c r="BDB2">
        <f ca="1">RAND()</f>
        <v>0.82499513692521265</v>
      </c>
      <c r="BDC2">
        <f ca="1">RAND()</f>
        <v>0.50854050868420497</v>
      </c>
      <c r="BDD2">
        <f ca="1">RAND()</f>
        <v>0.45144207387299384</v>
      </c>
      <c r="BDE2">
        <f ca="1">RAND()</f>
        <v>0.91552858105447721</v>
      </c>
      <c r="BDF2">
        <f ca="1">RAND()</f>
        <v>0.10277350283837849</v>
      </c>
      <c r="BDG2">
        <f ca="1">RAND()</f>
        <v>0.652920832377892</v>
      </c>
      <c r="BDH2">
        <f ca="1">RAND()</f>
        <v>1.8561533977112799E-3</v>
      </c>
      <c r="BDI2">
        <f ca="1">RAND()</f>
        <v>0.94361365832025879</v>
      </c>
      <c r="BDJ2">
        <f ca="1">RAND()</f>
        <v>0.28957382052512315</v>
      </c>
      <c r="BDK2">
        <f ca="1">RAND()</f>
        <v>0.20020002683661464</v>
      </c>
      <c r="BDL2">
        <f ca="1">RAND()</f>
        <v>0.40606020383417263</v>
      </c>
      <c r="BDM2">
        <f ca="1">RAND()</f>
        <v>0.9275976445729851</v>
      </c>
      <c r="BDN2">
        <f ca="1">RAND()</f>
        <v>0.57981912055173623</v>
      </c>
      <c r="BDO2">
        <f ca="1">RAND()</f>
        <v>0.89910107317488364</v>
      </c>
      <c r="BDP2">
        <f ca="1">RAND()</f>
        <v>0.65472651314828889</v>
      </c>
      <c r="BDQ2">
        <f ca="1">RAND()</f>
        <v>0.96829497092299144</v>
      </c>
      <c r="BDR2">
        <f ca="1">RAND()</f>
        <v>6.4154032125459448E-2</v>
      </c>
      <c r="BDS2">
        <f ca="1">RAND()</f>
        <v>0.96932718890868541</v>
      </c>
      <c r="BDT2">
        <f ca="1">RAND()</f>
        <v>0.75848486548986027</v>
      </c>
      <c r="BDU2">
        <f ca="1">RAND()</f>
        <v>0.44307353685732909</v>
      </c>
      <c r="BDV2">
        <f ca="1">RAND()</f>
        <v>0.81208829915902181</v>
      </c>
      <c r="BDW2">
        <f ca="1">RAND()</f>
        <v>0.78701875427750068</v>
      </c>
      <c r="BDX2">
        <f ca="1">RAND()</f>
        <v>0.46969220950893675</v>
      </c>
      <c r="BDY2">
        <f ca="1">RAND()</f>
        <v>0.53999733995494292</v>
      </c>
      <c r="BDZ2">
        <f ca="1">RAND()</f>
        <v>0.79853451140437859</v>
      </c>
      <c r="BEA2">
        <f ca="1">RAND()</f>
        <v>0.46184139540059255</v>
      </c>
      <c r="BEB2">
        <f ca="1">RAND()</f>
        <v>0.19151947010781245</v>
      </c>
      <c r="BEC2">
        <f ca="1">RAND()</f>
        <v>0.89545878437903459</v>
      </c>
      <c r="BED2">
        <f ca="1">RAND()</f>
        <v>0.33097519740361336</v>
      </c>
      <c r="BEE2">
        <f ca="1">RAND()</f>
        <v>0.44150435816104128</v>
      </c>
      <c r="BEF2">
        <f ca="1">RAND()</f>
        <v>0.83815311559289529</v>
      </c>
      <c r="BEG2">
        <f ca="1">RAND()</f>
        <v>0.51276062069275652</v>
      </c>
      <c r="BEH2">
        <f ca="1">RAND()</f>
        <v>0.77111119326003996</v>
      </c>
      <c r="BEI2">
        <f ca="1">RAND()</f>
        <v>0.12621867852067559</v>
      </c>
      <c r="BEJ2">
        <f ca="1">RAND()</f>
        <v>0.56476336415047623</v>
      </c>
      <c r="BEK2">
        <f ca="1">RAND()</f>
        <v>0.98826942395675088</v>
      </c>
      <c r="BEL2">
        <f ca="1">RAND()</f>
        <v>0.65032622265482221</v>
      </c>
      <c r="BEM2">
        <f ca="1">RAND()</f>
        <v>0.78795103195274152</v>
      </c>
      <c r="BEN2">
        <f ca="1">RAND()</f>
        <v>2.2114572242273423E-2</v>
      </c>
      <c r="BEO2">
        <f ca="1">RAND()</f>
        <v>0.79702609828229809</v>
      </c>
      <c r="BEP2">
        <f ca="1">RAND()</f>
        <v>0.57431529344363574</v>
      </c>
      <c r="BEQ2">
        <f ca="1">RAND()</f>
        <v>0.1258616050740673</v>
      </c>
      <c r="BER2">
        <f ca="1">RAND()</f>
        <v>0.84024553359059417</v>
      </c>
      <c r="BES2">
        <f ca="1">RAND()</f>
        <v>0.29510597428763252</v>
      </c>
      <c r="BET2">
        <f ca="1">RAND()</f>
        <v>0.76412948021010763</v>
      </c>
      <c r="BEU2">
        <f ca="1">RAND()</f>
        <v>0.85713683064587753</v>
      </c>
      <c r="BEV2">
        <f ca="1">RAND()</f>
        <v>0.85588981299433853</v>
      </c>
      <c r="BEW2">
        <f ca="1">RAND()</f>
        <v>0.4455067932723229</v>
      </c>
      <c r="BEX2">
        <f ca="1">RAND()</f>
        <v>0.96060642964980192</v>
      </c>
      <c r="BEY2">
        <f ca="1">RAND()</f>
        <v>0.96569277626195515</v>
      </c>
      <c r="BEZ2">
        <f ca="1">RAND()</f>
        <v>0.54662616292083976</v>
      </c>
      <c r="BFA2">
        <f ca="1">RAND()</f>
        <v>0.74371401398367187</v>
      </c>
      <c r="BFB2">
        <f ca="1">RAND()</f>
        <v>0.86089392864353087</v>
      </c>
      <c r="BFC2">
        <f ca="1">RAND()</f>
        <v>0.48075549014393648</v>
      </c>
      <c r="BFD2">
        <f ca="1">RAND()</f>
        <v>0.9760994234400151</v>
      </c>
      <c r="BFE2">
        <f ca="1">RAND()</f>
        <v>0.56810592365696866</v>
      </c>
      <c r="BFF2">
        <f ca="1">RAND()</f>
        <v>5.184635618761213E-2</v>
      </c>
      <c r="BFG2">
        <f ca="1">RAND()</f>
        <v>0.69326599525925037</v>
      </c>
      <c r="BFH2">
        <f ca="1">RAND()</f>
        <v>0.2279127375370622</v>
      </c>
      <c r="BFI2">
        <f ca="1">RAND()</f>
        <v>0.73486822949634678</v>
      </c>
      <c r="BFJ2">
        <f ca="1">RAND()</f>
        <v>0.41078890763826581</v>
      </c>
      <c r="BFK2">
        <f ca="1">RAND()</f>
        <v>9.8446382647433217E-2</v>
      </c>
      <c r="BFL2">
        <f ca="1">RAND()</f>
        <v>4.8314150066199324E-2</v>
      </c>
      <c r="BFM2">
        <f ca="1">RAND()</f>
        <v>0.25600638710074297</v>
      </c>
      <c r="BFN2">
        <f ca="1">RAND()</f>
        <v>0.72909660552412414</v>
      </c>
      <c r="BFO2">
        <f ca="1">RAND()</f>
        <v>0.12796280074060218</v>
      </c>
      <c r="BFP2">
        <f ca="1">RAND()</f>
        <v>0.22929667298540524</v>
      </c>
      <c r="BFQ2">
        <f ca="1">RAND()</f>
        <v>0.44685511057693894</v>
      </c>
      <c r="BFR2">
        <f ca="1">RAND()</f>
        <v>0.86844746921538052</v>
      </c>
      <c r="BFS2">
        <f ca="1">RAND()</f>
        <v>0.28367163630161818</v>
      </c>
      <c r="BFT2">
        <f ca="1">RAND()</f>
        <v>0.44909925401031026</v>
      </c>
      <c r="BFU2">
        <f ca="1">RAND()</f>
        <v>0.78466998039334801</v>
      </c>
      <c r="BFV2">
        <f ca="1">RAND()</f>
        <v>0.6515623310066756</v>
      </c>
      <c r="BFW2">
        <f ca="1">RAND()</f>
        <v>0.12943308246043839</v>
      </c>
      <c r="BFX2">
        <f ca="1">RAND()</f>
        <v>0.27406829724169746</v>
      </c>
      <c r="BFY2">
        <f ca="1">RAND()</f>
        <v>0.96910335707102679</v>
      </c>
      <c r="BFZ2">
        <f ca="1">RAND()</f>
        <v>6.820848071427954E-2</v>
      </c>
      <c r="BGA2">
        <f ca="1">RAND()</f>
        <v>0.19959519807575588</v>
      </c>
      <c r="BGB2">
        <f ca="1">RAND()</f>
        <v>0.15265642811077829</v>
      </c>
      <c r="BGC2">
        <f ca="1">RAND()</f>
        <v>0.52599207698523176</v>
      </c>
      <c r="BGD2">
        <f ca="1">RAND()</f>
        <v>0.25787150724176722</v>
      </c>
      <c r="BGE2">
        <f ca="1">RAND()</f>
        <v>0.71862414320743195</v>
      </c>
      <c r="BGF2">
        <f ca="1">RAND()</f>
        <v>0.31884821862710111</v>
      </c>
      <c r="BGG2">
        <f ca="1">RAND()</f>
        <v>0.25817617848484209</v>
      </c>
      <c r="BGH2">
        <f ca="1">RAND()</f>
        <v>0.96338813509021792</v>
      </c>
      <c r="BGI2">
        <f ca="1">RAND()</f>
        <v>0.64636206754392933</v>
      </c>
      <c r="BGJ2">
        <f ca="1">RAND()</f>
        <v>0.73318265186139331</v>
      </c>
      <c r="BGK2">
        <f ca="1">RAND()</f>
        <v>0.95708296930363757</v>
      </c>
      <c r="BGL2">
        <f ca="1">RAND()</f>
        <v>0.29283388312963832</v>
      </c>
      <c r="BGM2">
        <f ca="1">RAND()</f>
        <v>0.95142078082821835</v>
      </c>
      <c r="BGN2">
        <f ca="1">RAND()</f>
        <v>0.46170586345687448</v>
      </c>
      <c r="BGO2">
        <f ca="1">RAND()</f>
        <v>0.64558686001457632</v>
      </c>
      <c r="BGP2">
        <f ca="1">RAND()</f>
        <v>0.23432212053942747</v>
      </c>
      <c r="BGQ2">
        <f ca="1">RAND()</f>
        <v>0.29578750660088315</v>
      </c>
      <c r="BGR2">
        <f ca="1">RAND()</f>
        <v>0.46520635957960021</v>
      </c>
      <c r="BGS2">
        <f ca="1">RAND()</f>
        <v>4.2697957474873038E-2</v>
      </c>
      <c r="BGT2">
        <f ca="1">RAND()</f>
        <v>6.3362449295107592E-2</v>
      </c>
      <c r="BGU2">
        <f ca="1">RAND()</f>
        <v>0.45065498102298451</v>
      </c>
      <c r="BGV2">
        <f ca="1">RAND()</f>
        <v>0.60766954944868345</v>
      </c>
      <c r="BGW2">
        <f ca="1">RAND()</f>
        <v>0.40527488993975003</v>
      </c>
      <c r="BGX2">
        <f ca="1">RAND()</f>
        <v>0.35522990381630337</v>
      </c>
      <c r="BGY2">
        <f ca="1">RAND()</f>
        <v>0.20952344853382066</v>
      </c>
      <c r="BGZ2">
        <f ca="1">RAND()</f>
        <v>0.18953780444043433</v>
      </c>
      <c r="BHA2">
        <f ca="1">RAND()</f>
        <v>0.21136734605148266</v>
      </c>
      <c r="BHB2">
        <f ca="1">RAND()</f>
        <v>0.49238535150496932</v>
      </c>
      <c r="BHC2">
        <f ca="1">RAND()</f>
        <v>0.14549657168546659</v>
      </c>
      <c r="BHD2">
        <f ca="1">RAND()</f>
        <v>4.6371809517199214E-2</v>
      </c>
      <c r="BHE2">
        <f ca="1">RAND()</f>
        <v>6.6089722356132419E-2</v>
      </c>
      <c r="BHF2">
        <f ca="1">RAND()</f>
        <v>0.61368031069587026</v>
      </c>
      <c r="BHG2">
        <f ca="1">RAND()</f>
        <v>0.25498167261273008</v>
      </c>
      <c r="BHH2">
        <f ca="1">RAND()</f>
        <v>0.41387022598920242</v>
      </c>
      <c r="BHI2">
        <f ca="1">RAND()</f>
        <v>0.42038762870489177</v>
      </c>
      <c r="BHJ2">
        <f ca="1">RAND()</f>
        <v>0.74704642674118271</v>
      </c>
      <c r="BHK2">
        <f ca="1">RAND()</f>
        <v>0.82194356507674726</v>
      </c>
      <c r="BHL2">
        <f ca="1">RAND()</f>
        <v>0.84877345530569637</v>
      </c>
      <c r="BHM2">
        <f ca="1">RAND()</f>
        <v>0.61325687316927269</v>
      </c>
      <c r="BHN2">
        <f ca="1">RAND()</f>
        <v>0.28389358331931647</v>
      </c>
      <c r="BHO2">
        <f ca="1">RAND()</f>
        <v>0.49742094705297557</v>
      </c>
      <c r="BHP2">
        <f ca="1">RAND()</f>
        <v>0.52613122009431879</v>
      </c>
      <c r="BHQ2">
        <f ca="1">RAND()</f>
        <v>0.63364207549383966</v>
      </c>
      <c r="BHR2">
        <f ca="1">RAND()</f>
        <v>0.57781179439059005</v>
      </c>
      <c r="BHS2">
        <f ca="1">RAND()</f>
        <v>0.46519067574773865</v>
      </c>
      <c r="BHT2">
        <f ca="1">RAND()</f>
        <v>0.57154647573859951</v>
      </c>
      <c r="BHU2">
        <f ca="1">RAND()</f>
        <v>0.48378270188573269</v>
      </c>
      <c r="BHV2">
        <f ca="1">RAND()</f>
        <v>0.62459210097099538</v>
      </c>
      <c r="BHW2">
        <f ca="1">RAND()</f>
        <v>0.93264062959518723</v>
      </c>
      <c r="BHX2">
        <f ca="1">RAND()</f>
        <v>0.7144121066219371</v>
      </c>
      <c r="BHY2">
        <f ca="1">RAND()</f>
        <v>0.94547103408796129</v>
      </c>
      <c r="BHZ2">
        <f ca="1">RAND()</f>
        <v>0.75257076441455584</v>
      </c>
      <c r="BIA2">
        <f ca="1">RAND()</f>
        <v>0.75454778195846772</v>
      </c>
      <c r="BIB2">
        <f ca="1">RAND()</f>
        <v>0.40518444872600379</v>
      </c>
      <c r="BIC2">
        <f ca="1">RAND()</f>
        <v>0.96457401116027675</v>
      </c>
      <c r="BID2">
        <f ca="1">RAND()</f>
        <v>0.93121962220435917</v>
      </c>
      <c r="BIE2">
        <f ca="1">RAND()</f>
        <v>0.44437515879012612</v>
      </c>
      <c r="BIF2">
        <f ca="1">RAND()</f>
        <v>0.91437523078975591</v>
      </c>
      <c r="BIG2">
        <f ca="1">RAND()</f>
        <v>0.38016682952012437</v>
      </c>
      <c r="BIH2">
        <f ca="1">RAND()</f>
        <v>0.97115435148053353</v>
      </c>
      <c r="BII2">
        <f ca="1">RAND()</f>
        <v>0.14857954634735926</v>
      </c>
      <c r="BIJ2">
        <f ca="1">RAND()</f>
        <v>0.62418259906892137</v>
      </c>
      <c r="BIK2">
        <f ca="1">RAND()</f>
        <v>0.5795887637508832</v>
      </c>
      <c r="BIL2">
        <f ca="1">RAND()</f>
        <v>3.0117915039663767E-2</v>
      </c>
      <c r="BIM2">
        <f ca="1">RAND()</f>
        <v>0.21784979665796755</v>
      </c>
      <c r="BIN2">
        <f ca="1">RAND()</f>
        <v>0.17018728187118703</v>
      </c>
      <c r="BIO2">
        <f ca="1">RAND()</f>
        <v>0.29063059830575877</v>
      </c>
      <c r="BIP2">
        <f ca="1">RAND()</f>
        <v>0.67283181845457629</v>
      </c>
      <c r="BIQ2">
        <f ca="1">RAND()</f>
        <v>0.56526081959315788</v>
      </c>
      <c r="BIR2">
        <f ca="1">RAND()</f>
        <v>0.77592089478908655</v>
      </c>
      <c r="BIS2">
        <f ca="1">RAND()</f>
        <v>0.81868890558726448</v>
      </c>
      <c r="BIT2">
        <f ca="1">RAND()</f>
        <v>0.84744180807476555</v>
      </c>
      <c r="BIU2">
        <f ca="1">RAND()</f>
        <v>0.41978830512643339</v>
      </c>
      <c r="BIV2">
        <f ca="1">RAND()</f>
        <v>0.63150355031117655</v>
      </c>
      <c r="BIW2">
        <f ca="1">RAND()</f>
        <v>0.9964644225453837</v>
      </c>
      <c r="BIX2">
        <f ca="1">RAND()</f>
        <v>0.3280289432435386</v>
      </c>
      <c r="BIY2">
        <f ca="1">RAND()</f>
        <v>0.15494757259128122</v>
      </c>
      <c r="BIZ2">
        <f ca="1">RAND()</f>
        <v>0.31818855903788645</v>
      </c>
      <c r="BJA2">
        <f ca="1">RAND()</f>
        <v>0.21148483887802172</v>
      </c>
      <c r="BJB2">
        <f ca="1">RAND()</f>
        <v>6.5915568149170767E-3</v>
      </c>
      <c r="BJC2">
        <f ca="1">RAND()</f>
        <v>0.96043319799587545</v>
      </c>
      <c r="BJD2">
        <f ca="1">RAND()</f>
        <v>9.5899321625885214E-2</v>
      </c>
      <c r="BJE2">
        <f ca="1">RAND()</f>
        <v>0.50205075461206439</v>
      </c>
      <c r="BJF2">
        <f ca="1">RAND()</f>
        <v>0.73499031069993925</v>
      </c>
      <c r="BJG2">
        <f ca="1">RAND()</f>
        <v>0.14320947328447398</v>
      </c>
      <c r="BJH2">
        <f ca="1">RAND()</f>
        <v>7.5391048096812519E-2</v>
      </c>
      <c r="BJI2">
        <f ca="1">RAND()</f>
        <v>0.97307622000830807</v>
      </c>
      <c r="BJJ2">
        <f ca="1">RAND()</f>
        <v>0.43007299794711851</v>
      </c>
      <c r="BJK2">
        <f ca="1">RAND()</f>
        <v>0.4272859882290112</v>
      </c>
      <c r="BJL2">
        <f ca="1">RAND()</f>
        <v>0.78579966915253152</v>
      </c>
      <c r="BJM2">
        <f ca="1">RAND()</f>
        <v>0.25950505958173542</v>
      </c>
      <c r="BJN2">
        <f ca="1">RAND()</f>
        <v>0.65543951194057781</v>
      </c>
      <c r="BJO2">
        <f ca="1">RAND()</f>
        <v>0.40455251927879854</v>
      </c>
      <c r="BJP2">
        <f ca="1">RAND()</f>
        <v>0.44864592258347424</v>
      </c>
      <c r="BJQ2">
        <f ca="1">RAND()</f>
        <v>0.8466657183432944</v>
      </c>
      <c r="BJR2">
        <f ca="1">RAND()</f>
        <v>0.48641640483371285</v>
      </c>
      <c r="BJS2">
        <f ca="1">RAND()</f>
        <v>0.71869396717681933</v>
      </c>
      <c r="BJT2">
        <f ca="1">RAND()</f>
        <v>0.47492843104808369</v>
      </c>
      <c r="BJU2">
        <f ca="1">RAND()</f>
        <v>0.26396150992087553</v>
      </c>
      <c r="BJV2">
        <f ca="1">RAND()</f>
        <v>0.38272394054075531</v>
      </c>
      <c r="BJW2">
        <f ca="1">RAND()</f>
        <v>0.26376157434652336</v>
      </c>
      <c r="BJX2">
        <f ca="1">RAND()</f>
        <v>9.7887248050822384E-2</v>
      </c>
      <c r="BJY2">
        <f ca="1">RAND()</f>
        <v>0.26242582100469236</v>
      </c>
      <c r="BJZ2">
        <f ca="1">RAND()</f>
        <v>0.74175122866864995</v>
      </c>
      <c r="BKA2">
        <f ca="1">RAND()</f>
        <v>0.58816204361288216</v>
      </c>
      <c r="BKB2">
        <f ca="1">RAND()</f>
        <v>0.98749097136486064</v>
      </c>
      <c r="BKC2">
        <f ca="1">RAND()</f>
        <v>0.47943410431835343</v>
      </c>
      <c r="BKD2">
        <f ca="1">RAND()</f>
        <v>3.1035937022420579E-2</v>
      </c>
      <c r="BKE2">
        <f ca="1">RAND()</f>
        <v>0.85924953006047733</v>
      </c>
      <c r="BKF2">
        <f ca="1">RAND()</f>
        <v>0.80498561149164183</v>
      </c>
      <c r="BKG2">
        <f ca="1">RAND()</f>
        <v>0.58976822634465431</v>
      </c>
      <c r="BKH2">
        <f ca="1">RAND()</f>
        <v>0.54154655949771846</v>
      </c>
      <c r="BKI2">
        <f ca="1">RAND()</f>
        <v>0.33122929975115434</v>
      </c>
      <c r="BKJ2">
        <f ca="1">RAND()</f>
        <v>0.98913779758283915</v>
      </c>
      <c r="BKK2">
        <f ca="1">RAND()</f>
        <v>0.27360228943336962</v>
      </c>
      <c r="BKL2">
        <f ca="1">RAND()</f>
        <v>0.12909289771148624</v>
      </c>
      <c r="BKM2">
        <f ca="1">RAND()</f>
        <v>0.59718583999809116</v>
      </c>
      <c r="BKN2">
        <f ca="1">RAND()</f>
        <v>0.2287789001485101</v>
      </c>
      <c r="BKO2">
        <f ca="1">RAND()</f>
        <v>0.41381504884343334</v>
      </c>
      <c r="BKP2">
        <f ca="1">RAND()</f>
        <v>7.3717591180090469E-2</v>
      </c>
      <c r="BKQ2">
        <f ca="1">RAND()</f>
        <v>1.5646083926666665E-2</v>
      </c>
      <c r="BKR2">
        <f ca="1">RAND()</f>
        <v>0.77935223056014857</v>
      </c>
      <c r="BKS2">
        <f ca="1">RAND()</f>
        <v>0.71530939087356271</v>
      </c>
      <c r="BKT2">
        <f ca="1">RAND()</f>
        <v>0.92434753525893687</v>
      </c>
      <c r="BKU2">
        <f ca="1">RAND()</f>
        <v>0.68047487066613654</v>
      </c>
      <c r="BKV2">
        <f ca="1">RAND()</f>
        <v>0.52620865689726359</v>
      </c>
      <c r="BKW2">
        <f ca="1">RAND()</f>
        <v>0.25088567296180619</v>
      </c>
      <c r="BKX2">
        <f ca="1">RAND()</f>
        <v>0.33683332100365349</v>
      </c>
      <c r="BKY2">
        <f ca="1">RAND()</f>
        <v>0.88556733922036279</v>
      </c>
      <c r="BKZ2">
        <f ca="1">RAND()</f>
        <v>0.89285133429363595</v>
      </c>
      <c r="BLA2">
        <f ca="1">RAND()</f>
        <v>0.44567333797345488</v>
      </c>
      <c r="BLB2">
        <f ca="1">RAND()</f>
        <v>0.88372246722270642</v>
      </c>
      <c r="BLC2">
        <f ca="1">RAND()</f>
        <v>0.76167690512666197</v>
      </c>
      <c r="BLD2">
        <f ca="1">RAND()</f>
        <v>0.86783332644645694</v>
      </c>
      <c r="BLE2">
        <f ca="1">RAND()</f>
        <v>0.20005098399011778</v>
      </c>
      <c r="BLF2">
        <f ca="1">RAND()</f>
        <v>0.89201268146829349</v>
      </c>
      <c r="BLG2">
        <f ca="1">RAND()</f>
        <v>0.33201241379324997</v>
      </c>
      <c r="BLH2">
        <f ca="1">RAND()</f>
        <v>0.85890267625987649</v>
      </c>
      <c r="BLI2">
        <f ca="1">RAND()</f>
        <v>0.95892191975389929</v>
      </c>
      <c r="BLJ2">
        <f ca="1">RAND()</f>
        <v>0.32341544417760271</v>
      </c>
      <c r="BLK2">
        <f ca="1">RAND()</f>
        <v>0.85630146616504199</v>
      </c>
      <c r="BLL2">
        <f ca="1">RAND()</f>
        <v>0.86335237628090244</v>
      </c>
      <c r="BLM2">
        <f ca="1">RAND()</f>
        <v>0.31505292837232024</v>
      </c>
      <c r="BLN2">
        <f ca="1">RAND()</f>
        <v>0.49463503675273901</v>
      </c>
      <c r="BLO2">
        <f ca="1">RAND()</f>
        <v>5.4220292652748081E-2</v>
      </c>
      <c r="BLP2">
        <f ca="1">RAND()</f>
        <v>0.36488129302873062</v>
      </c>
      <c r="BLQ2">
        <f ca="1">RAND()</f>
        <v>0.53743058876640637</v>
      </c>
      <c r="BLR2">
        <f ca="1">RAND()</f>
        <v>0.51308872533989869</v>
      </c>
      <c r="BLS2">
        <f ca="1">RAND()</f>
        <v>0.77387520512081787</v>
      </c>
      <c r="BLT2">
        <f ca="1">RAND()</f>
        <v>0.37196654410644292</v>
      </c>
      <c r="BLU2">
        <f ca="1">RAND()</f>
        <v>0.31091828804895871</v>
      </c>
      <c r="BLV2">
        <f ca="1">RAND()</f>
        <v>0.39404609204214602</v>
      </c>
      <c r="BLW2">
        <f ca="1">RAND()</f>
        <v>0.9330809321355753</v>
      </c>
      <c r="BLX2">
        <f ca="1">RAND()</f>
        <v>5.3721758532068176E-2</v>
      </c>
      <c r="BLY2">
        <f ca="1">RAND()</f>
        <v>0.14439741386726945</v>
      </c>
      <c r="BLZ2">
        <f ca="1">RAND()</f>
        <v>0.53689167065498677</v>
      </c>
      <c r="BMA2">
        <f ca="1">RAND()</f>
        <v>8.0873701251310437E-2</v>
      </c>
      <c r="BMB2">
        <f ca="1">RAND()</f>
        <v>0.50441288866629452</v>
      </c>
      <c r="BMC2">
        <f ca="1">RAND()</f>
        <v>0.91477896018243632</v>
      </c>
      <c r="BMD2">
        <f ca="1">RAND()</f>
        <v>0.95613896985980129</v>
      </c>
      <c r="BME2">
        <f ca="1">RAND()</f>
        <v>3.1558300678907525E-2</v>
      </c>
      <c r="BMF2">
        <f ca="1">RAND()</f>
        <v>0.73213935214925985</v>
      </c>
      <c r="BMG2">
        <f ca="1">RAND()</f>
        <v>0.30950799958987707</v>
      </c>
      <c r="BMH2">
        <f ca="1">RAND()</f>
        <v>0.26391916581510566</v>
      </c>
      <c r="BMI2">
        <f ca="1">RAND()</f>
        <v>0.15053197050751743</v>
      </c>
      <c r="BMJ2">
        <f ca="1">RAND()</f>
        <v>0.55775098800009026</v>
      </c>
      <c r="BMK2">
        <f ca="1">RAND()</f>
        <v>0.21126548151418623</v>
      </c>
      <c r="BML2">
        <f ca="1">RAND()</f>
        <v>0.66547634342049866</v>
      </c>
      <c r="BMM2">
        <f ca="1">RAND()</f>
        <v>0.47596156811815615</v>
      </c>
      <c r="BMN2">
        <f ca="1">RAND()</f>
        <v>0.55046491734660619</v>
      </c>
      <c r="BMO2">
        <f ca="1">RAND()</f>
        <v>0.40708420784818833</v>
      </c>
      <c r="BMP2">
        <f ca="1">RAND()</f>
        <v>6.2168956741349257E-2</v>
      </c>
      <c r="BMQ2">
        <f ca="1">RAND()</f>
        <v>0.13440598248036428</v>
      </c>
      <c r="BMR2">
        <f ca="1">RAND()</f>
        <v>0.4444243026820206</v>
      </c>
      <c r="BMS2">
        <f ca="1">RAND()</f>
        <v>0.77155702722266495</v>
      </c>
      <c r="BMT2">
        <f ca="1">RAND()</f>
        <v>0.43421596925509087</v>
      </c>
      <c r="BMU2">
        <f ca="1">RAND()</f>
        <v>0.19967301232345591</v>
      </c>
      <c r="BMV2">
        <f ca="1">RAND()</f>
        <v>0.8013823333583483</v>
      </c>
      <c r="BMW2">
        <f ca="1">RAND()</f>
        <v>0.70045027852946184</v>
      </c>
      <c r="BMX2">
        <f ca="1">RAND()</f>
        <v>0.38489875254056771</v>
      </c>
      <c r="BMY2">
        <f ca="1">RAND()</f>
        <v>0.15423131043231875</v>
      </c>
      <c r="BMZ2">
        <f ca="1">RAND()</f>
        <v>0.5822500947804955</v>
      </c>
      <c r="BNA2">
        <f ca="1">RAND()</f>
        <v>0.63781851953145052</v>
      </c>
      <c r="BNB2">
        <f ca="1">RAND()</f>
        <v>0.45382652963211079</v>
      </c>
      <c r="BNC2">
        <f ca="1">RAND()</f>
        <v>0.5570319475894715</v>
      </c>
      <c r="BND2">
        <f ca="1">RAND()</f>
        <v>3.6485846103076813E-2</v>
      </c>
      <c r="BNE2">
        <f ca="1">RAND()</f>
        <v>0.51888883276158715</v>
      </c>
      <c r="BNF2">
        <f ca="1">RAND()</f>
        <v>0.12058872448319868</v>
      </c>
      <c r="BNG2">
        <f ca="1">RAND()</f>
        <v>0.87597328128948559</v>
      </c>
      <c r="BNH2">
        <f ca="1">RAND()</f>
        <v>0.39006551176033166</v>
      </c>
      <c r="BNI2">
        <f ca="1">RAND()</f>
        <v>0.40044319720681132</v>
      </c>
      <c r="BNJ2">
        <f ca="1">RAND()</f>
        <v>0.85326189400085262</v>
      </c>
      <c r="BNK2">
        <f ca="1">RAND()</f>
        <v>0.17797687692979614</v>
      </c>
      <c r="BNL2">
        <f ca="1">RAND()</f>
        <v>0.80964000233465327</v>
      </c>
      <c r="BNM2">
        <f ca="1">RAND()</f>
        <v>0.16552838396275538</v>
      </c>
      <c r="BNN2">
        <f ca="1">RAND()</f>
        <v>0.1392347554920873</v>
      </c>
      <c r="BNO2">
        <f ca="1">RAND()</f>
        <v>0.32353860696178627</v>
      </c>
      <c r="BNP2">
        <f ca="1">RAND()</f>
        <v>0.82596465597755231</v>
      </c>
      <c r="BNQ2">
        <f ca="1">RAND()</f>
        <v>0.22627171676828972</v>
      </c>
      <c r="BNR2">
        <f ca="1">RAND()</f>
        <v>0.62911397730884622</v>
      </c>
      <c r="BNS2">
        <f ca="1">RAND()</f>
        <v>0.19210974522984381</v>
      </c>
      <c r="BNT2">
        <f ca="1">RAND()</f>
        <v>6.9578615445008207E-2</v>
      </c>
      <c r="BNU2">
        <f ca="1">RAND()</f>
        <v>0.74033276761982458</v>
      </c>
      <c r="BNV2">
        <f ca="1">RAND()</f>
        <v>0.83943580138696572</v>
      </c>
      <c r="BNW2">
        <f ca="1">RAND()</f>
        <v>0.46726459066101611</v>
      </c>
      <c r="BNX2">
        <f ca="1">RAND()</f>
        <v>0.35834144158320136</v>
      </c>
      <c r="BNY2">
        <f ca="1">RAND()</f>
        <v>0.70528863561050037</v>
      </c>
      <c r="BNZ2">
        <f ca="1">RAND()</f>
        <v>0.83615624532456001</v>
      </c>
      <c r="BOA2">
        <f ca="1">RAND()</f>
        <v>0.21004795420819322</v>
      </c>
      <c r="BOB2">
        <f ca="1">RAND()</f>
        <v>0.65569913187579021</v>
      </c>
      <c r="BOC2">
        <f ca="1">RAND()</f>
        <v>0.47266779098251066</v>
      </c>
      <c r="BOD2">
        <f ca="1">RAND()</f>
        <v>3.9020343570768556E-2</v>
      </c>
      <c r="BOE2">
        <f ca="1">RAND()</f>
        <v>0.63101590914650973</v>
      </c>
      <c r="BOF2">
        <f ca="1">RAND()</f>
        <v>0.9258216443071775</v>
      </c>
      <c r="BOG2">
        <f ca="1">RAND()</f>
        <v>0.81189979687471692</v>
      </c>
      <c r="BOH2">
        <f ca="1">RAND()</f>
        <v>0.3002813040655784</v>
      </c>
      <c r="BOI2">
        <f ca="1">RAND()</f>
        <v>0.23946329737096683</v>
      </c>
      <c r="BOJ2">
        <f ca="1">RAND()</f>
        <v>0.71786686214434681</v>
      </c>
      <c r="BOK2">
        <f ca="1">RAND()</f>
        <v>0.45480948359283802</v>
      </c>
      <c r="BOL2">
        <f ca="1">RAND()</f>
        <v>0.29343357125563718</v>
      </c>
      <c r="BOM2">
        <f ca="1">RAND()</f>
        <v>0.32027127303825209</v>
      </c>
      <c r="BON2">
        <f ca="1">RAND()</f>
        <v>0.87882483393138477</v>
      </c>
      <c r="BOO2">
        <f ca="1">RAND()</f>
        <v>0.82409710681433945</v>
      </c>
      <c r="BOP2">
        <f ca="1">RAND()</f>
        <v>0.2032175397311623</v>
      </c>
      <c r="BOQ2">
        <f ca="1">RAND()</f>
        <v>0.44147835076068576</v>
      </c>
      <c r="BOR2">
        <f ca="1">RAND()</f>
        <v>0.25928693844507877</v>
      </c>
      <c r="BOS2">
        <f ca="1">RAND()</f>
        <v>0.2877432060406423</v>
      </c>
      <c r="BOT2">
        <f ca="1">RAND()</f>
        <v>0.15441814675379273</v>
      </c>
      <c r="BOU2">
        <f ca="1">RAND()</f>
        <v>0.34991840351733072</v>
      </c>
      <c r="BOV2">
        <f ca="1">RAND()</f>
        <v>0.80476691956392687</v>
      </c>
      <c r="BOW2">
        <f ca="1">RAND()</f>
        <v>0.95979718944120107</v>
      </c>
      <c r="BOX2">
        <f ca="1">RAND()</f>
        <v>0.14999757083072041</v>
      </c>
      <c r="BOY2">
        <f ca="1">RAND()</f>
        <v>0.34667297584686629</v>
      </c>
      <c r="BOZ2">
        <f ca="1">RAND()</f>
        <v>0.98231477772008191</v>
      </c>
      <c r="BPA2">
        <f ca="1">RAND()</f>
        <v>0.15080391207773114</v>
      </c>
      <c r="BPB2">
        <f ca="1">RAND()</f>
        <v>6.8124639602237247E-2</v>
      </c>
      <c r="BPC2">
        <f ca="1">RAND()</f>
        <v>0.67854720576049343</v>
      </c>
      <c r="BPD2">
        <f ca="1">RAND()</f>
        <v>0.17234453492868151</v>
      </c>
      <c r="BPE2">
        <f ca="1">RAND()</f>
        <v>0.47286266823104728</v>
      </c>
      <c r="BPF2">
        <f ca="1">RAND()</f>
        <v>0.60534171167421136</v>
      </c>
      <c r="BPG2">
        <f ca="1">RAND()</f>
        <v>0.14634329889482578</v>
      </c>
      <c r="BPH2">
        <f ca="1">RAND()</f>
        <v>0.86125832518359424</v>
      </c>
      <c r="BPI2">
        <f ca="1">RAND()</f>
        <v>0.47924939288487067</v>
      </c>
      <c r="BPJ2">
        <f ca="1">RAND()</f>
        <v>0.92543878108700728</v>
      </c>
      <c r="BPK2">
        <f ca="1">RAND()</f>
        <v>0.78481094304251042</v>
      </c>
      <c r="BPL2">
        <f ca="1">RAND()</f>
        <v>0.68888871137836383</v>
      </c>
      <c r="BPM2">
        <f ca="1">RAND()</f>
        <v>0.63369033133185471</v>
      </c>
      <c r="BPN2">
        <f ca="1">RAND()</f>
        <v>0.53703551804662608</v>
      </c>
      <c r="BPO2">
        <f ca="1">RAND()</f>
        <v>0.93903699931227602</v>
      </c>
      <c r="BPP2">
        <f ca="1">RAND()</f>
        <v>0.99559545769806723</v>
      </c>
      <c r="BPQ2">
        <f ca="1">RAND()</f>
        <v>6.9350126274589252E-2</v>
      </c>
      <c r="BPR2">
        <f ca="1">RAND()</f>
        <v>0.6766007944652821</v>
      </c>
      <c r="BPS2">
        <f ca="1">RAND()</f>
        <v>2.6671166725292905E-2</v>
      </c>
      <c r="BPT2">
        <f ca="1">RAND()</f>
        <v>0.84627933678314327</v>
      </c>
      <c r="BPU2">
        <f ca="1">RAND()</f>
        <v>0.15079751775102357</v>
      </c>
      <c r="BPV2">
        <f ca="1">RAND()</f>
        <v>0.95904565006048559</v>
      </c>
      <c r="BPW2">
        <f ca="1">RAND()</f>
        <v>0.52803086222929163</v>
      </c>
      <c r="BPX2">
        <f ca="1">RAND()</f>
        <v>0.52339535191134234</v>
      </c>
      <c r="BPY2">
        <f ca="1">RAND()</f>
        <v>0.27866446245643484</v>
      </c>
      <c r="BPZ2">
        <f ca="1">RAND()</f>
        <v>0.31552959824332327</v>
      </c>
      <c r="BQA2">
        <f ca="1">RAND()</f>
        <v>0.78309184023609146</v>
      </c>
      <c r="BQB2">
        <f ca="1">RAND()</f>
        <v>0.92951688120262255</v>
      </c>
      <c r="BQC2">
        <f ca="1">RAND()</f>
        <v>0.55854648531414031</v>
      </c>
      <c r="BQD2">
        <f ca="1">RAND()</f>
        <v>0.2569912470631377</v>
      </c>
      <c r="BQE2">
        <f ca="1">RAND()</f>
        <v>0.45521853716646232</v>
      </c>
      <c r="BQF2">
        <f ca="1">RAND()</f>
        <v>0.85901976605684338</v>
      </c>
      <c r="BQG2">
        <f ca="1">RAND()</f>
        <v>0.11519684024947885</v>
      </c>
      <c r="BQH2">
        <f ca="1">RAND()</f>
        <v>0.35528859395798096</v>
      </c>
      <c r="BQI2">
        <f ca="1">RAND()</f>
        <v>8.3855689404064182E-2</v>
      </c>
      <c r="BQJ2">
        <f ca="1">RAND()</f>
        <v>0.91363503513279998</v>
      </c>
      <c r="BQK2">
        <f ca="1">RAND()</f>
        <v>0.51883673419167942</v>
      </c>
      <c r="BQL2">
        <f ca="1">RAND()</f>
        <v>0.40964577632224586</v>
      </c>
      <c r="BQM2">
        <f ca="1">RAND()</f>
        <v>0.48178423141911964</v>
      </c>
      <c r="BQN2">
        <f ca="1">RAND()</f>
        <v>0.20447282015886836</v>
      </c>
      <c r="BQO2">
        <f ca="1">RAND()</f>
        <v>0.71067240812153853</v>
      </c>
      <c r="BQP2">
        <f ca="1">RAND()</f>
        <v>0.1573624411607405</v>
      </c>
      <c r="BQQ2">
        <f ca="1">RAND()</f>
        <v>0.87527574257670882</v>
      </c>
      <c r="BQR2">
        <f ca="1">RAND()</f>
        <v>0.20761474038432715</v>
      </c>
      <c r="BQS2">
        <f ca="1">RAND()</f>
        <v>0.22702086825548762</v>
      </c>
      <c r="BQT2">
        <f ca="1">RAND()</f>
        <v>0.8258287561720693</v>
      </c>
      <c r="BQU2">
        <f ca="1">RAND()</f>
        <v>0.32302013713326316</v>
      </c>
      <c r="BQV2">
        <f ca="1">RAND()</f>
        <v>0.53525407543561287</v>
      </c>
      <c r="BQW2">
        <f ca="1">RAND()</f>
        <v>0.88751390629948956</v>
      </c>
      <c r="BQX2">
        <f ca="1">RAND()</f>
        <v>7.0632106441513187E-2</v>
      </c>
      <c r="BQY2">
        <f ca="1">RAND()</f>
        <v>0.51593296939917521</v>
      </c>
      <c r="BQZ2">
        <f ca="1">RAND()</f>
        <v>9.6703457308301211E-2</v>
      </c>
      <c r="BRA2">
        <f ca="1">RAND()</f>
        <v>0.37792673896828943</v>
      </c>
      <c r="BRB2">
        <f ca="1">RAND()</f>
        <v>0.72782765916004832</v>
      </c>
      <c r="BRC2">
        <f ca="1">RAND()</f>
        <v>0.51605629662451891</v>
      </c>
      <c r="BRD2">
        <f ca="1">RAND()</f>
        <v>0.86768027616794896</v>
      </c>
      <c r="BRE2">
        <f ca="1">RAND()</f>
        <v>7.7433250218903127E-2</v>
      </c>
      <c r="BRF2">
        <f ca="1">RAND()</f>
        <v>0.35099913238985969</v>
      </c>
      <c r="BRG2">
        <f ca="1">RAND()</f>
        <v>0.59104377609335568</v>
      </c>
      <c r="BRH2">
        <f ca="1">RAND()</f>
        <v>0.39257901923675964</v>
      </c>
      <c r="BRI2">
        <f ca="1">RAND()</f>
        <v>0.42543876636572342</v>
      </c>
      <c r="BRJ2">
        <f ca="1">RAND()</f>
        <v>0.47532260133989312</v>
      </c>
      <c r="BRK2">
        <f ca="1">RAND()</f>
        <v>0.72113611081418938</v>
      </c>
      <c r="BRL2">
        <f ca="1">RAND()</f>
        <v>0.41217062230889212</v>
      </c>
      <c r="BRM2">
        <f ca="1">RAND()</f>
        <v>0.96663939308521762</v>
      </c>
      <c r="BRN2">
        <f ca="1">RAND()</f>
        <v>0.47456431849442016</v>
      </c>
      <c r="BRO2">
        <f ca="1">RAND()</f>
        <v>8.4545978839800973E-2</v>
      </c>
      <c r="BRP2">
        <f ca="1">RAND()</f>
        <v>0.29820540284382946</v>
      </c>
      <c r="BRQ2">
        <f ca="1">RAND()</f>
        <v>5.5250970570439373E-2</v>
      </c>
      <c r="BRR2">
        <f ca="1">RAND()</f>
        <v>0.38923420197171865</v>
      </c>
      <c r="BRS2">
        <f ca="1">RAND()</f>
        <v>0.72174785599019997</v>
      </c>
      <c r="BRT2">
        <f ca="1">RAND()</f>
        <v>0.8019022431563686</v>
      </c>
      <c r="BRU2">
        <f ca="1">RAND()</f>
        <v>0.69337308981518153</v>
      </c>
      <c r="BRV2">
        <f ca="1">RAND()</f>
        <v>0.94322432074725748</v>
      </c>
      <c r="BRW2">
        <f ca="1">RAND()</f>
        <v>0.899013557776556</v>
      </c>
      <c r="BRX2">
        <f ca="1">RAND()</f>
        <v>0.95450342877715089</v>
      </c>
      <c r="BRY2">
        <f ca="1">RAND()</f>
        <v>0.72142075671640649</v>
      </c>
      <c r="BRZ2">
        <f ca="1">RAND()</f>
        <v>0.39760406674823123</v>
      </c>
      <c r="BSA2">
        <f ca="1">RAND()</f>
        <v>0.12995097421018609</v>
      </c>
      <c r="BSB2">
        <f ca="1">RAND()</f>
        <v>0.36241927259006446</v>
      </c>
      <c r="BSC2">
        <f ca="1">RAND()</f>
        <v>0.96609925847058609</v>
      </c>
      <c r="BSD2">
        <f ca="1">RAND()</f>
        <v>0.5263917547145287</v>
      </c>
      <c r="BSE2">
        <f ca="1">RAND()</f>
        <v>0.23786882290875166</v>
      </c>
      <c r="BSF2">
        <f ca="1">RAND()</f>
        <v>0.41585575205740466</v>
      </c>
      <c r="BSG2">
        <f ca="1">RAND()</f>
        <v>0.72019627306132994</v>
      </c>
      <c r="BSH2">
        <f ca="1">RAND()</f>
        <v>0.74283778168398118</v>
      </c>
      <c r="BSI2">
        <f ca="1">RAND()</f>
        <v>0.38548030505818154</v>
      </c>
      <c r="BSJ2">
        <f ca="1">RAND()</f>
        <v>0.63172148112178572</v>
      </c>
      <c r="BSK2">
        <f ca="1">RAND()</f>
        <v>0.36698088183698285</v>
      </c>
      <c r="BSL2">
        <f ca="1">RAND()</f>
        <v>9.9910702612374114E-2</v>
      </c>
      <c r="BSM2">
        <f ca="1">RAND()</f>
        <v>0.90711864707913314</v>
      </c>
      <c r="BSN2">
        <f ca="1">RAND()</f>
        <v>0.38478266236206449</v>
      </c>
      <c r="BSO2">
        <f ca="1">RAND()</f>
        <v>0.84905237553477775</v>
      </c>
      <c r="BSP2">
        <f ca="1">RAND()</f>
        <v>0.42807956203391218</v>
      </c>
      <c r="BSQ2">
        <f ca="1">RAND()</f>
        <v>0.98867948306946685</v>
      </c>
      <c r="BSR2">
        <f ca="1">RAND()</f>
        <v>0.94512852503754929</v>
      </c>
      <c r="BSS2">
        <f ca="1">RAND()</f>
        <v>0.62397439593098847</v>
      </c>
      <c r="BST2">
        <f ca="1">RAND()</f>
        <v>0.32328101259996034</v>
      </c>
      <c r="BSU2">
        <f ca="1">RAND()</f>
        <v>3.3791016192244339E-2</v>
      </c>
      <c r="BSV2">
        <f ca="1">RAND()</f>
        <v>0.53108146142723511</v>
      </c>
      <c r="BSW2">
        <f ca="1">RAND()</f>
        <v>0.95640756345614542</v>
      </c>
      <c r="BSX2">
        <f ca="1">RAND()</f>
        <v>0.34659030368265364</v>
      </c>
      <c r="BSY2">
        <f ca="1">RAND()</f>
        <v>0.89597109889171611</v>
      </c>
      <c r="BSZ2">
        <f ca="1">RAND()</f>
        <v>0.69297976045859544</v>
      </c>
      <c r="BTA2">
        <f ca="1">RAND()</f>
        <v>0.13641857379400602</v>
      </c>
      <c r="BTB2">
        <f ca="1">RAND()</f>
        <v>0.82696965606428352</v>
      </c>
      <c r="BTC2">
        <f ca="1">RAND()</f>
        <v>0.45989857027629066</v>
      </c>
      <c r="BTD2">
        <f ca="1">RAND()</f>
        <v>0.66576583659793964</v>
      </c>
      <c r="BTE2">
        <f ca="1">RAND()</f>
        <v>0.45260141646888141</v>
      </c>
      <c r="BTF2">
        <f ca="1">RAND()</f>
        <v>0.41529689243306278</v>
      </c>
      <c r="BTG2">
        <f ca="1">RAND()</f>
        <v>0.53651807044106359</v>
      </c>
      <c r="BTH2">
        <f ca="1">RAND()</f>
        <v>0.30764397222771822</v>
      </c>
      <c r="BTI2">
        <f ca="1">RAND()</f>
        <v>0.22013004805945746</v>
      </c>
      <c r="BTJ2">
        <f ca="1">RAND()</f>
        <v>0.77048067997607805</v>
      </c>
      <c r="BTK2">
        <f ca="1">RAND()</f>
        <v>0.32547552860472617</v>
      </c>
      <c r="BTL2">
        <f ca="1">RAND()</f>
        <v>0.90130653398058536</v>
      </c>
      <c r="BTM2">
        <f ca="1">RAND()</f>
        <v>0.65582566245071938</v>
      </c>
      <c r="BTN2">
        <f ca="1">RAND()</f>
        <v>0.32089037825851263</v>
      </c>
      <c r="BTO2">
        <f ca="1">RAND()</f>
        <v>0.1837593863385355</v>
      </c>
      <c r="BTP2">
        <f ca="1">RAND()</f>
        <v>0.92829576105176237</v>
      </c>
      <c r="BTQ2">
        <f ca="1">RAND()</f>
        <v>0.28227252401728486</v>
      </c>
      <c r="BTR2">
        <f ca="1">RAND()</f>
        <v>0.43720676970516026</v>
      </c>
      <c r="BTS2">
        <f ca="1">RAND()</f>
        <v>0.13257885065551722</v>
      </c>
      <c r="BTT2">
        <f ca="1">RAND()</f>
        <v>0.12198856184075735</v>
      </c>
      <c r="BTU2">
        <f ca="1">RAND()</f>
        <v>0.68204257774330601</v>
      </c>
      <c r="BTV2">
        <f ca="1">RAND()</f>
        <v>5.2975033864609555E-3</v>
      </c>
      <c r="BTW2">
        <f ca="1">RAND()</f>
        <v>0.73812249542921449</v>
      </c>
      <c r="BTX2">
        <f ca="1">RAND()</f>
        <v>0.37014928751900256</v>
      </c>
      <c r="BTY2">
        <f ca="1">RAND()</f>
        <v>0.61941340755026841</v>
      </c>
      <c r="BTZ2">
        <f ca="1">RAND()</f>
        <v>0.76639275132582674</v>
      </c>
      <c r="BUA2">
        <f ca="1">RAND()</f>
        <v>0.9191451078233458</v>
      </c>
      <c r="BUB2">
        <f ca="1">RAND()</f>
        <v>5.3250600465637898E-2</v>
      </c>
      <c r="BUC2">
        <f ca="1">RAND()</f>
        <v>0.74275710286042151</v>
      </c>
      <c r="BUD2">
        <f ca="1">RAND()</f>
        <v>0.32367564244537195</v>
      </c>
      <c r="BUE2">
        <f ca="1">RAND()</f>
        <v>0.61329081450256118</v>
      </c>
      <c r="BUF2">
        <f ca="1">RAND()</f>
        <v>0.63722043853478927</v>
      </c>
      <c r="BUG2">
        <f ca="1">RAND()</f>
        <v>0.86047972137371453</v>
      </c>
      <c r="BUH2">
        <f ca="1">RAND()</f>
        <v>4.7647262301398152E-2</v>
      </c>
      <c r="BUI2">
        <f ca="1">RAND()</f>
        <v>0.77892167544633317</v>
      </c>
      <c r="BUJ2">
        <f ca="1">RAND()</f>
        <v>0.63751407330364884</v>
      </c>
      <c r="BUK2">
        <f ca="1">RAND()</f>
        <v>5.4309408437160145E-2</v>
      </c>
      <c r="BUL2">
        <f ca="1">RAND()</f>
        <v>0.29126552105978432</v>
      </c>
      <c r="BUM2">
        <f ca="1">RAND()</f>
        <v>0.45783783745403128</v>
      </c>
      <c r="BUN2">
        <f ca="1">RAND()</f>
        <v>0.71016574919106235</v>
      </c>
      <c r="BUO2">
        <f ca="1">RAND()</f>
        <v>0.2775833997357261</v>
      </c>
      <c r="BUP2">
        <f ca="1">RAND()</f>
        <v>0.3391754880281852</v>
      </c>
      <c r="BUQ2">
        <f ca="1">RAND()</f>
        <v>0.19709273105678515</v>
      </c>
      <c r="BUR2">
        <f ca="1">RAND()</f>
        <v>0.44499485069657352</v>
      </c>
      <c r="BUS2">
        <f ca="1">RAND()</f>
        <v>0.26169905317663922</v>
      </c>
      <c r="BUT2">
        <f ca="1">RAND()</f>
        <v>0.19423003434626973</v>
      </c>
      <c r="BUU2">
        <f ca="1">RAND()</f>
        <v>0.94266809033605115</v>
      </c>
      <c r="BUV2">
        <f ca="1">RAND()</f>
        <v>0.73314338707423088</v>
      </c>
      <c r="BUW2">
        <f ca="1">RAND()</f>
        <v>0.18958016836114477</v>
      </c>
      <c r="BUX2">
        <f ca="1">RAND()</f>
        <v>0.70237024254611236</v>
      </c>
      <c r="BUY2">
        <f ca="1">RAND()</f>
        <v>0.55491858313227183</v>
      </c>
      <c r="BUZ2">
        <f ca="1">RAND()</f>
        <v>0.11096580114289856</v>
      </c>
      <c r="BVA2">
        <f ca="1">RAND()</f>
        <v>0.71344684501708822</v>
      </c>
      <c r="BVB2">
        <f ca="1">RAND()</f>
        <v>0.54045637683969439</v>
      </c>
      <c r="BVC2">
        <f ca="1">RAND()</f>
        <v>0.92208056359464186</v>
      </c>
      <c r="BVD2">
        <f ca="1">RAND()</f>
        <v>0.43371242195349946</v>
      </c>
      <c r="BVE2">
        <f ca="1">RAND()</f>
        <v>0.42168291568867333</v>
      </c>
      <c r="BVF2">
        <f ca="1">RAND()</f>
        <v>0.62605841569775389</v>
      </c>
      <c r="BVG2">
        <f ca="1">RAND()</f>
        <v>0.31351777217967536</v>
      </c>
      <c r="BVH2">
        <f ca="1">RAND()</f>
        <v>0.47266078252613963</v>
      </c>
      <c r="BVI2">
        <f ca="1">RAND()</f>
        <v>0.17280852304993988</v>
      </c>
      <c r="BVJ2">
        <f ca="1">RAND()</f>
        <v>0.32647652444059339</v>
      </c>
      <c r="BVK2">
        <f ca="1">RAND()</f>
        <v>0.34758294800111289</v>
      </c>
      <c r="BVL2">
        <f ca="1">RAND()</f>
        <v>0.44484578362111882</v>
      </c>
      <c r="BVM2">
        <f ca="1">RAND()</f>
        <v>0.97792944966458162</v>
      </c>
      <c r="BVN2">
        <f ca="1">RAND()</f>
        <v>0.77550087357238529</v>
      </c>
      <c r="BVO2">
        <f ca="1">RAND()</f>
        <v>0.63475453579170404</v>
      </c>
      <c r="BVP2">
        <f ca="1">RAND()</f>
        <v>0.60943591035954892</v>
      </c>
      <c r="BVQ2">
        <f ca="1">RAND()</f>
        <v>0.53661695359282136</v>
      </c>
      <c r="BVR2">
        <f ca="1">RAND()</f>
        <v>8.216606140427174E-2</v>
      </c>
      <c r="BVS2">
        <f ca="1">RAND()</f>
        <v>0.44840503686057431</v>
      </c>
      <c r="BVT2">
        <f ca="1">RAND()</f>
        <v>0.85182878380825422</v>
      </c>
      <c r="BVU2">
        <f ca="1">RAND()</f>
        <v>1.5873583742534336E-2</v>
      </c>
      <c r="BVV2">
        <f ca="1">RAND()</f>
        <v>0.54933486779516227</v>
      </c>
      <c r="BVW2">
        <f ca="1">RAND()</f>
        <v>0.47524725476845797</v>
      </c>
      <c r="BVX2">
        <f ca="1">RAND()</f>
        <v>0.21515939302475029</v>
      </c>
      <c r="BVY2">
        <f ca="1">RAND()</f>
        <v>0.59789686700419464</v>
      </c>
      <c r="BVZ2">
        <f ca="1">RAND()</f>
        <v>0.55344899633726463</v>
      </c>
      <c r="BWA2">
        <f ca="1">RAND()</f>
        <v>0.19918973453207012</v>
      </c>
      <c r="BWB2">
        <f ca="1">RAND()</f>
        <v>0.57748146723035132</v>
      </c>
      <c r="BWC2">
        <f ca="1">RAND()</f>
        <v>0.95076546224070635</v>
      </c>
      <c r="BWD2">
        <f ca="1">RAND()</f>
        <v>0.14963663120388382</v>
      </c>
      <c r="BWE2">
        <f ca="1">RAND()</f>
        <v>0.53567318457478985</v>
      </c>
      <c r="BWF2">
        <f ca="1">RAND()</f>
        <v>0.72878254776071938</v>
      </c>
      <c r="BWG2">
        <f ca="1">RAND()</f>
        <v>0.63152899392698292</v>
      </c>
      <c r="BWH2">
        <f ca="1">RAND()</f>
        <v>0.81671959283467399</v>
      </c>
      <c r="BWI2">
        <f ca="1">RAND()</f>
        <v>0.53952201954029344</v>
      </c>
      <c r="BWJ2">
        <f ca="1">RAND()</f>
        <v>0.82397501433249154</v>
      </c>
      <c r="BWK2">
        <f ca="1">RAND()</f>
        <v>0.44025993360244386</v>
      </c>
      <c r="BWL2">
        <f ca="1">RAND()</f>
        <v>0.88681255750995469</v>
      </c>
      <c r="BWM2">
        <f ca="1">RAND()</f>
        <v>0.83747449313937194</v>
      </c>
      <c r="BWN2">
        <f ca="1">RAND()</f>
        <v>0.18109362479649671</v>
      </c>
      <c r="BWO2">
        <f ca="1">RAND()</f>
        <v>6.3377964239750062E-2</v>
      </c>
      <c r="BWP2">
        <f ca="1">RAND()</f>
        <v>0.22356372574789318</v>
      </c>
      <c r="BWQ2">
        <f ca="1">RAND()</f>
        <v>0.1652825032282037</v>
      </c>
      <c r="BWR2">
        <f ca="1">RAND()</f>
        <v>0.25365914172343718</v>
      </c>
      <c r="BWS2">
        <f ca="1">RAND()</f>
        <v>0.36741819658542774</v>
      </c>
      <c r="BWT2">
        <f ca="1">RAND()</f>
        <v>0.3859444723255343</v>
      </c>
      <c r="BWU2">
        <f ca="1">RAND()</f>
        <v>0.87848710863636603</v>
      </c>
      <c r="BWV2">
        <f ca="1">RAND()</f>
        <v>0.87939604572752572</v>
      </c>
      <c r="BWW2">
        <f ca="1">RAND()</f>
        <v>0.69972767029806471</v>
      </c>
      <c r="BWX2">
        <f ca="1">RAND()</f>
        <v>0.2076118902044447</v>
      </c>
      <c r="BWY2">
        <f ca="1">RAND()</f>
        <v>0.3595513351319497</v>
      </c>
      <c r="BWZ2">
        <f ca="1">RAND()</f>
        <v>0.62596168010611863</v>
      </c>
      <c r="BXA2">
        <f ca="1">RAND()</f>
        <v>0.96706190222601807</v>
      </c>
      <c r="BXB2">
        <f ca="1">RAND()</f>
        <v>0.85176223664112882</v>
      </c>
      <c r="BXC2">
        <f ca="1">RAND()</f>
        <v>0.2083125284632622</v>
      </c>
      <c r="BXD2">
        <f ca="1">RAND()</f>
        <v>9.9950249149172055E-2</v>
      </c>
      <c r="BXE2">
        <f ca="1">RAND()</f>
        <v>0.42938235250362256</v>
      </c>
      <c r="BXF2">
        <f ca="1">RAND()</f>
        <v>0.35543379261006558</v>
      </c>
      <c r="BXG2">
        <f ca="1">RAND()</f>
        <v>0.76279958914009349</v>
      </c>
      <c r="BXH2">
        <f ca="1">RAND()</f>
        <v>0.63861089910319746</v>
      </c>
      <c r="BXI2">
        <f ca="1">RAND()</f>
        <v>0.90972487929976042</v>
      </c>
      <c r="BXJ2">
        <f ca="1">RAND()</f>
        <v>0.78004589446453709</v>
      </c>
      <c r="BXK2">
        <f ca="1">RAND()</f>
        <v>0.32915157158230379</v>
      </c>
      <c r="BXL2">
        <f ca="1">RAND()</f>
        <v>0.75557516185870677</v>
      </c>
      <c r="BXM2">
        <f ca="1">RAND()</f>
        <v>0.80225976757614204</v>
      </c>
      <c r="BXN2">
        <f ca="1">RAND()</f>
        <v>0.40143779693069792</v>
      </c>
      <c r="BXO2">
        <f ca="1">RAND()</f>
        <v>1.2111783584789371E-2</v>
      </c>
      <c r="BXP2">
        <f ca="1">RAND()</f>
        <v>0.80826822276416121</v>
      </c>
      <c r="BXQ2">
        <f ca="1">RAND()</f>
        <v>0.70680213547781545</v>
      </c>
      <c r="BXR2">
        <f ca="1">RAND()</f>
        <v>0.62617893627064936</v>
      </c>
      <c r="BXS2">
        <f ca="1">RAND()</f>
        <v>0.19145866906881637</v>
      </c>
      <c r="BXT2">
        <f ca="1">RAND()</f>
        <v>0.3060501440952148</v>
      </c>
      <c r="BXU2">
        <f ca="1">RAND()</f>
        <v>0.85144238196546929</v>
      </c>
      <c r="BXV2">
        <f ca="1">RAND()</f>
        <v>0.32909577458302675</v>
      </c>
      <c r="BXW2">
        <f ca="1">RAND()</f>
        <v>0.91862366279322483</v>
      </c>
      <c r="BXX2">
        <f ca="1">RAND()</f>
        <v>0.53644194633901243</v>
      </c>
      <c r="BXY2">
        <f ca="1">RAND()</f>
        <v>0.77843478699288948</v>
      </c>
      <c r="BXZ2">
        <f ca="1">RAND()</f>
        <v>0.2328305199949583</v>
      </c>
      <c r="BYA2">
        <f ca="1">RAND()</f>
        <v>0.90516242026881477</v>
      </c>
      <c r="BYB2">
        <f ca="1">RAND()</f>
        <v>0.80993960854355895</v>
      </c>
      <c r="BYC2">
        <f ca="1">RAND()</f>
        <v>0.21812061298357888</v>
      </c>
      <c r="BYD2">
        <f ca="1">RAND()</f>
        <v>0.43329194511074576</v>
      </c>
      <c r="BYE2">
        <f ca="1">RAND()</f>
        <v>0.8311272087465188</v>
      </c>
      <c r="BYF2">
        <f ca="1">RAND()</f>
        <v>0.58797596524256113</v>
      </c>
      <c r="BYG2">
        <f ca="1">RAND()</f>
        <v>0.54939960790376208</v>
      </c>
      <c r="BYH2">
        <f ca="1">RAND()</f>
        <v>0.97188139806945206</v>
      </c>
      <c r="BYI2">
        <f ca="1">RAND()</f>
        <v>0.41292113373070671</v>
      </c>
      <c r="BYJ2">
        <f ca="1">RAND()</f>
        <v>0.17205616748262786</v>
      </c>
      <c r="BYK2">
        <f ca="1">RAND()</f>
        <v>0.51350306378556343</v>
      </c>
      <c r="BYL2">
        <f ca="1">RAND()</f>
        <v>0.49156120577669804</v>
      </c>
      <c r="BYM2">
        <f ca="1">RAND()</f>
        <v>9.9480113787545621E-3</v>
      </c>
      <c r="BYN2">
        <f ca="1">RAND()</f>
        <v>0.77188577375714773</v>
      </c>
      <c r="BYO2">
        <f ca="1">RAND()</f>
        <v>0.27247509497097733</v>
      </c>
      <c r="BYP2">
        <f ca="1">RAND()</f>
        <v>0.56581959919967928</v>
      </c>
      <c r="BYQ2">
        <f ca="1">RAND()</f>
        <v>0.80937712071014234</v>
      </c>
      <c r="BYR2">
        <f ca="1">RAND()</f>
        <v>5.9772828604238715E-2</v>
      </c>
      <c r="BYS2">
        <f ca="1">RAND()</f>
        <v>0.77414558777858422</v>
      </c>
      <c r="BYT2">
        <f ca="1">RAND()</f>
        <v>0.44682444121436682</v>
      </c>
      <c r="BYU2">
        <f ca="1">RAND()</f>
        <v>0.71773165729352895</v>
      </c>
      <c r="BYV2">
        <f ca="1">RAND()</f>
        <v>0.9721690248293412</v>
      </c>
      <c r="BYW2">
        <f ca="1">RAND()</f>
        <v>0.60119352239241763</v>
      </c>
      <c r="BYX2">
        <f ca="1">RAND()</f>
        <v>0.72070876404574213</v>
      </c>
      <c r="BYY2">
        <f ca="1">RAND()</f>
        <v>0.84479083699486701</v>
      </c>
      <c r="BYZ2">
        <f ca="1">RAND()</f>
        <v>0.51301362447704424</v>
      </c>
      <c r="BZA2">
        <f ca="1">RAND()</f>
        <v>2.2896479571122064E-2</v>
      </c>
      <c r="BZB2">
        <f ca="1">RAND()</f>
        <v>0.24264128870395718</v>
      </c>
      <c r="BZC2">
        <f ca="1">RAND()</f>
        <v>0.48185448065502567</v>
      </c>
      <c r="BZD2">
        <f ca="1">RAND()</f>
        <v>0.65267562064421925</v>
      </c>
      <c r="BZE2">
        <f ca="1">RAND()</f>
        <v>0.86530506865920132</v>
      </c>
      <c r="BZF2">
        <f ca="1">RAND()</f>
        <v>0.79577447349788577</v>
      </c>
      <c r="BZG2">
        <f ca="1">RAND()</f>
        <v>0.58514206375346822</v>
      </c>
      <c r="BZH2">
        <f ca="1">RAND()</f>
        <v>0.52230658589614642</v>
      </c>
      <c r="BZI2">
        <f ca="1">RAND()</f>
        <v>0.28390038776868287</v>
      </c>
      <c r="BZJ2">
        <f ca="1">RAND()</f>
        <v>0.72260678185061888</v>
      </c>
      <c r="BZK2">
        <f ca="1">RAND()</f>
        <v>0.52476202736234911</v>
      </c>
      <c r="BZL2">
        <f ca="1">RAND()</f>
        <v>0.56225354573028408</v>
      </c>
      <c r="BZM2">
        <f ca="1">RAND()</f>
        <v>0.71298551105298924</v>
      </c>
      <c r="BZN2">
        <f ca="1">RAND()</f>
        <v>0.26224425334774704</v>
      </c>
      <c r="BZO2">
        <f ca="1">RAND()</f>
        <v>0.82407824451564549</v>
      </c>
      <c r="BZP2">
        <f ca="1">RAND()</f>
        <v>0.47011503497117224</v>
      </c>
      <c r="BZQ2">
        <f ca="1">RAND()</f>
        <v>0.97581177263925611</v>
      </c>
      <c r="BZR2">
        <f ca="1">RAND()</f>
        <v>0.87812712715558161</v>
      </c>
      <c r="BZS2">
        <f ca="1">RAND()</f>
        <v>0.41510559492342314</v>
      </c>
      <c r="BZT2">
        <f ca="1">RAND()</f>
        <v>0.98599187122806031</v>
      </c>
      <c r="BZU2">
        <f ca="1">RAND()</f>
        <v>0.73454430108161362</v>
      </c>
      <c r="BZV2">
        <f ca="1">RAND()</f>
        <v>0.25547636690043518</v>
      </c>
      <c r="BZW2">
        <f ca="1">RAND()</f>
        <v>0.11609299507730053</v>
      </c>
      <c r="BZX2">
        <f ca="1">RAND()</f>
        <v>8.0006669660043883E-2</v>
      </c>
      <c r="BZY2">
        <f ca="1">RAND()</f>
        <v>0.44929072269843406</v>
      </c>
      <c r="BZZ2">
        <f ca="1">RAND()</f>
        <v>0.51765803068207517</v>
      </c>
      <c r="CAA2">
        <f ca="1">RAND()</f>
        <v>0.98522623414459753</v>
      </c>
      <c r="CAB2">
        <f ca="1">RAND()</f>
        <v>0.9634664285436737</v>
      </c>
      <c r="CAC2">
        <f ca="1">RAND()</f>
        <v>0.54797054094083519</v>
      </c>
      <c r="CAD2">
        <f ca="1">RAND()</f>
        <v>0.28036260097412413</v>
      </c>
      <c r="CAE2">
        <f ca="1">RAND()</f>
        <v>0.60462083746564332</v>
      </c>
      <c r="CAF2">
        <f ca="1">RAND()</f>
        <v>0.81519915235940976</v>
      </c>
      <c r="CAG2">
        <f ca="1">RAND()</f>
        <v>0.29151955925845074</v>
      </c>
      <c r="CAH2">
        <f ca="1">RAND()</f>
        <v>0.78783929210643522</v>
      </c>
      <c r="CAI2">
        <f ca="1">RAND()</f>
        <v>0.67213578985178746</v>
      </c>
      <c r="CAJ2">
        <f ca="1">RAND()</f>
        <v>0.8992669437832711</v>
      </c>
      <c r="CAK2">
        <f ca="1">RAND()</f>
        <v>0.29011319312561323</v>
      </c>
      <c r="CAL2">
        <f ca="1">RAND()</f>
        <v>0.27866787110045044</v>
      </c>
      <c r="CAM2">
        <f ca="1">RAND()</f>
        <v>0.53067833445715218</v>
      </c>
      <c r="CAN2">
        <f ca="1">RAND()</f>
        <v>0.59052077220895993</v>
      </c>
      <c r="CAO2">
        <f ca="1">RAND()</f>
        <v>0.16461187400103172</v>
      </c>
      <c r="CAP2">
        <f ca="1">RAND()</f>
        <v>0.75768574940711775</v>
      </c>
      <c r="CAQ2">
        <f ca="1">RAND()</f>
        <v>0.97590816377997036</v>
      </c>
      <c r="CAR2">
        <f ca="1">RAND()</f>
        <v>0.7201015170939401</v>
      </c>
      <c r="CAS2">
        <f ca="1">RAND()</f>
        <v>0.79735735321879475</v>
      </c>
      <c r="CAT2">
        <f ca="1">RAND()</f>
        <v>0.33380058376518773</v>
      </c>
      <c r="CAU2">
        <f ca="1">RAND()</f>
        <v>7.3492722627102158E-2</v>
      </c>
      <c r="CAV2">
        <f ca="1">RAND()</f>
        <v>0.24100351065806658</v>
      </c>
      <c r="CAW2">
        <f ca="1">RAND()</f>
        <v>0.20433987080072191</v>
      </c>
      <c r="CAX2">
        <f ca="1">RAND()</f>
        <v>0.68290443590866845</v>
      </c>
      <c r="CAY2">
        <f ca="1">RAND()</f>
        <v>0.68889624682312689</v>
      </c>
      <c r="CAZ2">
        <f ca="1">RAND()</f>
        <v>7.6558265553409499E-2</v>
      </c>
      <c r="CBA2">
        <f ca="1">RAND()</f>
        <v>0.79250981541071408</v>
      </c>
      <c r="CBB2">
        <f ca="1">RAND()</f>
        <v>0.77635479333424473</v>
      </c>
      <c r="CBC2">
        <f ca="1">RAND()</f>
        <v>0.50434872349323989</v>
      </c>
      <c r="CBD2">
        <f ca="1">RAND()</f>
        <v>0.89575985187759932</v>
      </c>
      <c r="CBE2">
        <f ca="1">RAND()</f>
        <v>0.61415437136075224</v>
      </c>
      <c r="CBF2">
        <f ca="1">RAND()</f>
        <v>0.62911674485784619</v>
      </c>
      <c r="CBG2">
        <f ca="1">RAND()</f>
        <v>0.36151038123134827</v>
      </c>
      <c r="CBH2">
        <f ca="1">RAND()</f>
        <v>0.46832975197250781</v>
      </c>
      <c r="CBI2">
        <f ca="1">RAND()</f>
        <v>0.33924335857651655</v>
      </c>
      <c r="CBJ2">
        <f ca="1">RAND()</f>
        <v>0.69598234452554708</v>
      </c>
      <c r="CBK2">
        <f ca="1">RAND()</f>
        <v>0.37425113676425292</v>
      </c>
      <c r="CBL2">
        <f ca="1">RAND()</f>
        <v>1.6199307116257167E-2</v>
      </c>
      <c r="CBM2">
        <f ca="1">RAND()</f>
        <v>0.30729929818517521</v>
      </c>
      <c r="CBN2">
        <f ca="1">RAND()</f>
        <v>0.83709892621090087</v>
      </c>
      <c r="CBO2">
        <f ca="1">RAND()</f>
        <v>8.8120007647554122E-2</v>
      </c>
      <c r="CBP2">
        <f ca="1">RAND()</f>
        <v>0.29089669143815788</v>
      </c>
      <c r="CBQ2">
        <f ca="1">RAND()</f>
        <v>0.43899717758206147</v>
      </c>
      <c r="CBR2">
        <f ca="1">RAND()</f>
        <v>0.688374987544082</v>
      </c>
      <c r="CBS2">
        <f ca="1">RAND()</f>
        <v>2.4992348711424306E-2</v>
      </c>
      <c r="CBT2">
        <f ca="1">RAND()</f>
        <v>0.35773171049745933</v>
      </c>
      <c r="CBU2">
        <f ca="1">RAND()</f>
        <v>0.17010389983077445</v>
      </c>
      <c r="CBV2">
        <f ca="1">RAND()</f>
        <v>0.43881174718385829</v>
      </c>
      <c r="CBW2">
        <f ca="1">RAND()</f>
        <v>0.6300045543153372</v>
      </c>
      <c r="CBX2">
        <f ca="1">RAND()</f>
        <v>0.8685932154339886</v>
      </c>
      <c r="CBY2">
        <f ca="1">RAND()</f>
        <v>0.24229772565185681</v>
      </c>
      <c r="CBZ2">
        <f ca="1">RAND()</f>
        <v>0.95934707417623255</v>
      </c>
      <c r="CCA2">
        <f ca="1">RAND()</f>
        <v>0.82490849227960317</v>
      </c>
      <c r="CCB2">
        <f ca="1">RAND()</f>
        <v>0.48925579705582767</v>
      </c>
      <c r="CCC2">
        <f ca="1">RAND()</f>
        <v>0.14578401783777872</v>
      </c>
      <c r="CCD2">
        <f ca="1">RAND()</f>
        <v>0.22352083400189648</v>
      </c>
      <c r="CCE2">
        <f ca="1">RAND()</f>
        <v>9.8046541328285719E-2</v>
      </c>
      <c r="CCF2">
        <f ca="1">RAND()</f>
        <v>5.731830701388807E-2</v>
      </c>
      <c r="CCG2">
        <f ca="1">RAND()</f>
        <v>7.2712263137261202E-2</v>
      </c>
      <c r="CCH2">
        <f ca="1">RAND()</f>
        <v>0.8434581221094769</v>
      </c>
      <c r="CCI2">
        <f ca="1">RAND()</f>
        <v>0.46391532489648435</v>
      </c>
      <c r="CCJ2">
        <f ca="1">RAND()</f>
        <v>0.43978389653999905</v>
      </c>
      <c r="CCK2">
        <f ca="1">RAND()</f>
        <v>0.5443317721160621</v>
      </c>
      <c r="CCL2">
        <f ca="1">RAND()</f>
        <v>0.80479282688838416</v>
      </c>
      <c r="CCM2">
        <f ca="1">RAND()</f>
        <v>0.929207898388835</v>
      </c>
      <c r="CCN2">
        <f ca="1">RAND()</f>
        <v>0.85839329056150904</v>
      </c>
      <c r="CCO2">
        <f ca="1">RAND()</f>
        <v>0.61823178916671706</v>
      </c>
      <c r="CCP2">
        <f ca="1">RAND()</f>
        <v>0.35637553898871366</v>
      </c>
      <c r="CCQ2">
        <f ca="1">RAND()</f>
        <v>0.75635814725051598</v>
      </c>
      <c r="CCR2">
        <f ca="1">RAND()</f>
        <v>0.49303707873625247</v>
      </c>
      <c r="CCS2">
        <f ca="1">RAND()</f>
        <v>8.6667618927641632E-2</v>
      </c>
      <c r="CCT2">
        <f ca="1">RAND()</f>
        <v>0.75559626997224605</v>
      </c>
      <c r="CCU2">
        <f ca="1">RAND()</f>
        <v>0.54422625979811878</v>
      </c>
      <c r="CCV2">
        <f ca="1">RAND()</f>
        <v>4.860312529441202E-2</v>
      </c>
      <c r="CCW2">
        <f ca="1">RAND()</f>
        <v>0.68085227068545506</v>
      </c>
      <c r="CCX2">
        <f ca="1">RAND()</f>
        <v>0.92026139772785553</v>
      </c>
      <c r="CCY2">
        <f ca="1">RAND()</f>
        <v>5.4828539698626999E-3</v>
      </c>
      <c r="CCZ2">
        <f ca="1">RAND()</f>
        <v>0.51081378302663405</v>
      </c>
      <c r="CDA2">
        <f ca="1">RAND()</f>
        <v>8.7286104091855443E-2</v>
      </c>
      <c r="CDB2">
        <f ca="1">RAND()</f>
        <v>0.4022131105032184</v>
      </c>
      <c r="CDC2">
        <f ca="1">RAND()</f>
        <v>0.90177825695739633</v>
      </c>
      <c r="CDD2">
        <f ca="1">RAND()</f>
        <v>0.73877238773833787</v>
      </c>
      <c r="CDE2">
        <f ca="1">RAND()</f>
        <v>0.70942339906854035</v>
      </c>
      <c r="CDF2">
        <f ca="1">RAND()</f>
        <v>0.93065195638866449</v>
      </c>
      <c r="CDG2">
        <f ca="1">RAND()</f>
        <v>0.52688281628749389</v>
      </c>
      <c r="CDH2">
        <f ca="1">RAND()</f>
        <v>0.1083082492760431</v>
      </c>
      <c r="CDI2">
        <f ca="1">RAND()</f>
        <v>0.43867370740219558</v>
      </c>
      <c r="CDJ2">
        <f ca="1">RAND()</f>
        <v>0.95654263671756068</v>
      </c>
      <c r="CDK2">
        <f ca="1">RAND()</f>
        <v>0.55581746516459229</v>
      </c>
      <c r="CDL2">
        <f ca="1">RAND()</f>
        <v>0.16460358328744851</v>
      </c>
      <c r="CDM2">
        <f ca="1">RAND()</f>
        <v>0.68648750248033308</v>
      </c>
      <c r="CDN2">
        <f ca="1">RAND()</f>
        <v>0.83731902943481495</v>
      </c>
      <c r="CDO2">
        <f ca="1">RAND()</f>
        <v>0.40574218049667876</v>
      </c>
      <c r="CDP2">
        <f ca="1">RAND()</f>
        <v>0.20762776674210326</v>
      </c>
      <c r="CDQ2">
        <f ca="1">RAND()</f>
        <v>0.50447720200599955</v>
      </c>
      <c r="CDR2">
        <f ca="1">RAND()</f>
        <v>0.44773528815330366</v>
      </c>
      <c r="CDS2">
        <f ca="1">RAND()</f>
        <v>0.38669311817739227</v>
      </c>
      <c r="CDT2">
        <f ca="1">RAND()</f>
        <v>0.17107931315153235</v>
      </c>
      <c r="CDU2">
        <f ca="1">RAND()</f>
        <v>0.87499669992248519</v>
      </c>
      <c r="CDV2">
        <f ca="1">RAND()</f>
        <v>0.74274415772124425</v>
      </c>
      <c r="CDW2">
        <f ca="1">RAND()</f>
        <v>0.7340262702414585</v>
      </c>
      <c r="CDX2">
        <f ca="1">RAND()</f>
        <v>0.30795807878432857</v>
      </c>
      <c r="CDY2">
        <f ca="1">RAND()</f>
        <v>0.22597842245321409</v>
      </c>
      <c r="CDZ2">
        <f ca="1">RAND()</f>
        <v>0.37294922276267584</v>
      </c>
      <c r="CEA2">
        <f ca="1">RAND()</f>
        <v>0.5913217896943882</v>
      </c>
      <c r="CEB2">
        <f ca="1">RAND()</f>
        <v>0.74502342843623381</v>
      </c>
      <c r="CEC2">
        <f ca="1">RAND()</f>
        <v>0.97214549098652092</v>
      </c>
      <c r="CED2">
        <f ca="1">RAND()</f>
        <v>0.64870377882563335</v>
      </c>
      <c r="CEE2">
        <f ca="1">RAND()</f>
        <v>0.25186979062305204</v>
      </c>
      <c r="CEF2">
        <f ca="1">RAND()</f>
        <v>0.5154277977876246</v>
      </c>
      <c r="CEG2">
        <f ca="1">RAND()</f>
        <v>0.99741000041547845</v>
      </c>
      <c r="CEH2">
        <f ca="1">RAND()</f>
        <v>0.10933837344472641</v>
      </c>
      <c r="CEI2">
        <f ca="1">RAND()</f>
        <v>0.83213390457583558</v>
      </c>
      <c r="CEJ2">
        <f ca="1">RAND()</f>
        <v>0.88129869434948527</v>
      </c>
      <c r="CEK2">
        <f ca="1">RAND()</f>
        <v>0.43592756771662444</v>
      </c>
      <c r="CEL2">
        <f ca="1">RAND()</f>
        <v>0.86079326915189858</v>
      </c>
      <c r="CEM2">
        <f ca="1">RAND()</f>
        <v>0.96570428344589287</v>
      </c>
      <c r="CEN2">
        <f ca="1">RAND()</f>
        <v>0.72643954705266411</v>
      </c>
      <c r="CEO2">
        <f ca="1">RAND()</f>
        <v>0.74891519187186895</v>
      </c>
      <c r="CEP2">
        <f ca="1">RAND()</f>
        <v>0.33014025245675582</v>
      </c>
      <c r="CEQ2">
        <f ca="1">RAND()</f>
        <v>0.22819491955824422</v>
      </c>
      <c r="CER2">
        <f ca="1">RAND()</f>
        <v>0.86835498078225737</v>
      </c>
      <c r="CES2">
        <f ca="1">RAND()</f>
        <v>2.175115524080351E-2</v>
      </c>
      <c r="CET2">
        <f ca="1">RAND()</f>
        <v>4.4638973035562413E-2</v>
      </c>
      <c r="CEU2">
        <f ca="1">RAND()</f>
        <v>1.4916615603662309E-2</v>
      </c>
      <c r="CEV2">
        <f ca="1">RAND()</f>
        <v>0.95665073444669557</v>
      </c>
      <c r="CEW2">
        <f ca="1">RAND()</f>
        <v>0.74468991976761179</v>
      </c>
      <c r="CEX2">
        <f ca="1">RAND()</f>
        <v>0.19814598451717158</v>
      </c>
      <c r="CEY2">
        <f ca="1">RAND()</f>
        <v>0.83293952644485414</v>
      </c>
      <c r="CEZ2">
        <f ca="1">RAND()</f>
        <v>0.79129553905746186</v>
      </c>
      <c r="CFA2">
        <f ca="1">RAND()</f>
        <v>0.72230618074621167</v>
      </c>
      <c r="CFB2">
        <f ca="1">RAND()</f>
        <v>0.41169484102719822</v>
      </c>
      <c r="CFC2">
        <f ca="1">RAND()</f>
        <v>0.76334673883940307</v>
      </c>
      <c r="CFD2">
        <f ca="1">RAND()</f>
        <v>0.70000503443067097</v>
      </c>
      <c r="CFE2">
        <f ca="1">RAND()</f>
        <v>0.19448563714660994</v>
      </c>
      <c r="CFF2">
        <f ca="1">RAND()</f>
        <v>0.6709075844195006</v>
      </c>
      <c r="CFG2">
        <f ca="1">RAND()</f>
        <v>0.5079881501279041</v>
      </c>
      <c r="CFH2">
        <f ca="1">RAND()</f>
        <v>0.10828708637538165</v>
      </c>
      <c r="CFI2">
        <f ca="1">RAND()</f>
        <v>0.27619853456570187</v>
      </c>
      <c r="CFJ2">
        <f ca="1">RAND()</f>
        <v>0.74078708441040242</v>
      </c>
      <c r="CFK2">
        <f ca="1">RAND()</f>
        <v>0.87356610172089544</v>
      </c>
      <c r="CFL2">
        <f ca="1">RAND()</f>
        <v>0.15621800568067945</v>
      </c>
      <c r="CFM2">
        <f ca="1">RAND()</f>
        <v>0.54147358832760728</v>
      </c>
      <c r="CFN2">
        <f ca="1">RAND()</f>
        <v>0.80954486894410971</v>
      </c>
      <c r="CFO2">
        <f ca="1">RAND()</f>
        <v>0.65484562120840073</v>
      </c>
      <c r="CFP2">
        <f ca="1">RAND()</f>
        <v>0.47276328225369102</v>
      </c>
      <c r="CFQ2">
        <f ca="1">RAND()</f>
        <v>4.0538072840142325E-2</v>
      </c>
      <c r="CFR2">
        <f ca="1">RAND()</f>
        <v>0.72615935091007189</v>
      </c>
      <c r="CFS2">
        <f ca="1">RAND()</f>
        <v>0.73764773569176256</v>
      </c>
      <c r="CFT2">
        <f ca="1">RAND()</f>
        <v>0.61626501770983622</v>
      </c>
      <c r="CFU2">
        <f ca="1">RAND()</f>
        <v>0.14989052429199312</v>
      </c>
      <c r="CFV2">
        <f ca="1">RAND()</f>
        <v>9.1715068979933756E-2</v>
      </c>
      <c r="CFW2">
        <f ca="1">RAND()</f>
        <v>0.31717678482578893</v>
      </c>
      <c r="CFX2">
        <f ca="1">RAND()</f>
        <v>0.24653299059811939</v>
      </c>
      <c r="CFY2">
        <f ca="1">RAND()</f>
        <v>0.71708907591798143</v>
      </c>
      <c r="CFZ2">
        <f ca="1">RAND()</f>
        <v>0.29114290787768404</v>
      </c>
      <c r="CGA2">
        <f ca="1">RAND()</f>
        <v>0.40839729094988708</v>
      </c>
      <c r="CGB2">
        <f ca="1">RAND()</f>
        <v>0.90768121586871109</v>
      </c>
      <c r="CGC2">
        <f ca="1">RAND()</f>
        <v>5.5512490675545756E-2</v>
      </c>
      <c r="CGD2">
        <f ca="1">RAND()</f>
        <v>0.25649612809784039</v>
      </c>
      <c r="CGE2">
        <f ca="1">RAND()</f>
        <v>0.46720480230636308</v>
      </c>
      <c r="CGF2">
        <f ca="1">RAND()</f>
        <v>0.16959830026097211</v>
      </c>
      <c r="CGG2">
        <f ca="1">RAND()</f>
        <v>0.24422824868274184</v>
      </c>
      <c r="CGH2">
        <f ca="1">RAND()</f>
        <v>0.53766961611923003</v>
      </c>
      <c r="CGI2">
        <f ca="1">RAND()</f>
        <v>0.61140884787723115</v>
      </c>
      <c r="CGJ2">
        <f ca="1">RAND()</f>
        <v>7.8769866252175635E-2</v>
      </c>
      <c r="CGK2">
        <f ca="1">RAND()</f>
        <v>0.10923019014214908</v>
      </c>
      <c r="CGL2">
        <f ca="1">RAND()</f>
        <v>0.71072937441336048</v>
      </c>
      <c r="CGM2">
        <f ca="1">RAND()</f>
        <v>6.571217232683968E-2</v>
      </c>
      <c r="CGN2">
        <f ca="1">RAND()</f>
        <v>0.91677434264212898</v>
      </c>
      <c r="CGO2">
        <f ca="1">RAND()</f>
        <v>0.72149650570443025</v>
      </c>
      <c r="CGP2">
        <f ca="1">RAND()</f>
        <v>0.2362366219007026</v>
      </c>
      <c r="CGQ2">
        <f ca="1">RAND()</f>
        <v>0.70789441919266749</v>
      </c>
      <c r="CGR2">
        <f ca="1">RAND()</f>
        <v>0.44647566777750458</v>
      </c>
      <c r="CGS2">
        <f ca="1">RAND()</f>
        <v>0.9356319689380741</v>
      </c>
      <c r="CGT2">
        <f ca="1">RAND()</f>
        <v>0.94317392107066356</v>
      </c>
      <c r="CGU2">
        <f ca="1">RAND()</f>
        <v>0.88986686961527572</v>
      </c>
      <c r="CGV2">
        <f ca="1">RAND()</f>
        <v>0.11276860545945622</v>
      </c>
      <c r="CGW2">
        <f ca="1">RAND()</f>
        <v>0.12237727348698424</v>
      </c>
      <c r="CGX2">
        <f ca="1">RAND()</f>
        <v>0.55569878948896978</v>
      </c>
      <c r="CGY2">
        <f ca="1">RAND()</f>
        <v>0.43993857078968512</v>
      </c>
      <c r="CGZ2">
        <f ca="1">RAND()</f>
        <v>1.7425369647257827E-2</v>
      </c>
      <c r="CHA2">
        <f ca="1">RAND()</f>
        <v>0.33873950663935382</v>
      </c>
      <c r="CHB2">
        <f ca="1">RAND()</f>
        <v>0.9049289615488787</v>
      </c>
      <c r="CHC2">
        <f ca="1">RAND()</f>
        <v>0.27574578583991338</v>
      </c>
      <c r="CHD2">
        <f ca="1">RAND()</f>
        <v>0.24864897424841237</v>
      </c>
      <c r="CHE2">
        <f ca="1">RAND()</f>
        <v>0.91434460597733003</v>
      </c>
      <c r="CHF2">
        <f ca="1">RAND()</f>
        <v>0.31288602004207045</v>
      </c>
      <c r="CHG2">
        <f ca="1">RAND()</f>
        <v>0.46410980995030127</v>
      </c>
      <c r="CHH2">
        <f ca="1">RAND()</f>
        <v>0.58727433791697448</v>
      </c>
      <c r="CHI2">
        <f ca="1">RAND()</f>
        <v>0.27546352129432805</v>
      </c>
      <c r="CHJ2">
        <f ca="1">RAND()</f>
        <v>0.98508807458686609</v>
      </c>
      <c r="CHK2">
        <f ca="1">RAND()</f>
        <v>0.62791797631605051</v>
      </c>
      <c r="CHL2">
        <f ca="1">RAND()</f>
        <v>0.63689612054006206</v>
      </c>
      <c r="CHM2">
        <f ca="1">RAND()</f>
        <v>0.93963897477798974</v>
      </c>
      <c r="CHN2">
        <f ca="1">RAND()</f>
        <v>0.36474803970612646</v>
      </c>
      <c r="CHO2">
        <f ca="1">RAND()</f>
        <v>0.9343014063790146</v>
      </c>
      <c r="CHP2">
        <f ca="1">RAND()</f>
        <v>0.44844823188296956</v>
      </c>
      <c r="CHQ2">
        <f ca="1">RAND()</f>
        <v>0.40654421346477432</v>
      </c>
      <c r="CHR2">
        <f ca="1">RAND()</f>
        <v>0.85136459164285461</v>
      </c>
      <c r="CHS2">
        <f ca="1">RAND()</f>
        <v>0.24609942566282761</v>
      </c>
      <c r="CHT2">
        <f ca="1">RAND()</f>
        <v>0.20208764376374744</v>
      </c>
      <c r="CHU2">
        <f ca="1">RAND()</f>
        <v>0.36019274905512455</v>
      </c>
      <c r="CHV2">
        <f ca="1">RAND()</f>
        <v>0.54510039507555952</v>
      </c>
      <c r="CHW2">
        <f ca="1">RAND()</f>
        <v>0.99696518897042607</v>
      </c>
      <c r="CHX2">
        <f ca="1">RAND()</f>
        <v>0.76227830553043052</v>
      </c>
      <c r="CHY2">
        <f ca="1">RAND()</f>
        <v>0.75876623999868575</v>
      </c>
      <c r="CHZ2">
        <f ca="1">RAND()</f>
        <v>0.16310064614197584</v>
      </c>
      <c r="CIA2">
        <f ca="1">RAND()</f>
        <v>0.72170718774813059</v>
      </c>
      <c r="CIB2">
        <f ca="1">RAND()</f>
        <v>0.98639086143682708</v>
      </c>
      <c r="CIC2">
        <f ca="1">RAND()</f>
        <v>0.10229772347331079</v>
      </c>
      <c r="CID2">
        <f ca="1">RAND()</f>
        <v>0.15539820183436603</v>
      </c>
      <c r="CIE2">
        <f ca="1">RAND()</f>
        <v>0.26007884432585748</v>
      </c>
      <c r="CIF2">
        <f ca="1">RAND()</f>
        <v>0.21218159599787112</v>
      </c>
      <c r="CIG2">
        <f ca="1">RAND()</f>
        <v>0.3426008109851556</v>
      </c>
      <c r="CIH2">
        <f ca="1">RAND()</f>
        <v>0.11370957319858921</v>
      </c>
      <c r="CII2">
        <f ca="1">RAND()</f>
        <v>0.18023820106241439</v>
      </c>
      <c r="CIJ2">
        <f ca="1">RAND()</f>
        <v>5.2520469625153665E-2</v>
      </c>
      <c r="CIK2">
        <f ca="1">RAND()</f>
        <v>0.55239493735965495</v>
      </c>
      <c r="CIL2">
        <f ca="1">RAND()</f>
        <v>0.38986974993131618</v>
      </c>
      <c r="CIM2">
        <f ca="1">RAND()</f>
        <v>0.89576176691285792</v>
      </c>
      <c r="CIN2">
        <f ca="1">RAND()</f>
        <v>0.36417030085278801</v>
      </c>
      <c r="CIO2">
        <f ca="1">RAND()</f>
        <v>0.17793216719656579</v>
      </c>
      <c r="CIP2">
        <f ca="1">RAND()</f>
        <v>0.16190885071479488</v>
      </c>
      <c r="CIQ2">
        <f ca="1">RAND()</f>
        <v>0.94991708244330686</v>
      </c>
      <c r="CIR2">
        <f ca="1">RAND()</f>
        <v>0.53718731722749724</v>
      </c>
      <c r="CIS2">
        <f ca="1">RAND()</f>
        <v>0.83342246515433971</v>
      </c>
      <c r="CIT2">
        <f ca="1">RAND()</f>
        <v>0.49781102610690287</v>
      </c>
      <c r="CIU2">
        <f ca="1">RAND()</f>
        <v>0.41761632873175414</v>
      </c>
      <c r="CIV2">
        <f ca="1">RAND()</f>
        <v>0.90569616817370779</v>
      </c>
      <c r="CIW2">
        <f ca="1">RAND()</f>
        <v>0.76464559212320982</v>
      </c>
      <c r="CIX2">
        <f ca="1">RAND()</f>
        <v>0.99758551266361561</v>
      </c>
      <c r="CIY2">
        <f ca="1">RAND()</f>
        <v>0.30108311904820961</v>
      </c>
      <c r="CIZ2">
        <f ca="1">RAND()</f>
        <v>0.25076994361855598</v>
      </c>
      <c r="CJA2">
        <f ca="1">RAND()</f>
        <v>0.28248783319116599</v>
      </c>
      <c r="CJB2">
        <f ca="1">RAND()</f>
        <v>0.18458490941582717</v>
      </c>
      <c r="CJC2">
        <f ca="1">RAND()</f>
        <v>0.65740063550100347</v>
      </c>
      <c r="CJD2">
        <f ca="1">RAND()</f>
        <v>0.69835997577975084</v>
      </c>
      <c r="CJE2">
        <f ca="1">RAND()</f>
        <v>0.25218358194974089</v>
      </c>
      <c r="CJF2">
        <f ca="1">RAND()</f>
        <v>0.57484913922453562</v>
      </c>
      <c r="CJG2">
        <f ca="1">RAND()</f>
        <v>0.46710848747261513</v>
      </c>
      <c r="CJH2">
        <f ca="1">RAND()</f>
        <v>0.43781674783399238</v>
      </c>
      <c r="CJI2">
        <f ca="1">RAND()</f>
        <v>0.52154686409860762</v>
      </c>
      <c r="CJJ2">
        <f ca="1">RAND()</f>
        <v>5.2055055450330512E-2</v>
      </c>
      <c r="CJK2">
        <f ca="1">RAND()</f>
        <v>0.75086763716298788</v>
      </c>
      <c r="CJL2">
        <f ca="1">RAND()</f>
        <v>0.99768194150999423</v>
      </c>
      <c r="CJM2">
        <f ca="1">RAND()</f>
        <v>0.44155759241403125</v>
      </c>
      <c r="CJN2">
        <f ca="1">RAND()</f>
        <v>0.65315986391423586</v>
      </c>
      <c r="CJO2">
        <f ca="1">RAND()</f>
        <v>0.10147057930196257</v>
      </c>
      <c r="CJP2">
        <f ca="1">RAND()</f>
        <v>0.230889669058013</v>
      </c>
      <c r="CJQ2">
        <f ca="1">RAND()</f>
        <v>0.15094429786249441</v>
      </c>
      <c r="CJR2">
        <f ca="1">RAND()</f>
        <v>0.33299369422414704</v>
      </c>
      <c r="CJS2">
        <f ca="1">RAND()</f>
        <v>0.49599339799826314</v>
      </c>
      <c r="CJT2">
        <f ca="1">RAND()</f>
        <v>0.8516085953289626</v>
      </c>
      <c r="CJU2">
        <f ca="1">RAND()</f>
        <v>0.32860387100608912</v>
      </c>
      <c r="CJV2">
        <f ca="1">RAND()</f>
        <v>0.30284663642882892</v>
      </c>
      <c r="CJW2">
        <f ca="1">RAND()</f>
        <v>0.15020957824310577</v>
      </c>
      <c r="CJX2">
        <f ca="1">RAND()</f>
        <v>0.40159650921680323</v>
      </c>
      <c r="CJY2">
        <f ca="1">RAND()</f>
        <v>0.42005874971601598</v>
      </c>
      <c r="CJZ2">
        <f ca="1">RAND()</f>
        <v>0.4663910507863771</v>
      </c>
      <c r="CKA2">
        <f ca="1">RAND()</f>
        <v>0.73624583637527707</v>
      </c>
      <c r="CKB2">
        <f ca="1">RAND()</f>
        <v>0.69671273381093224</v>
      </c>
      <c r="CKC2">
        <f ca="1">RAND()</f>
        <v>0.51194455119308169</v>
      </c>
      <c r="CKD2">
        <f ca="1">RAND()</f>
        <v>0.70959367265309925</v>
      </c>
      <c r="CKE2">
        <f ca="1">RAND()</f>
        <v>0.764193324447203</v>
      </c>
      <c r="CKF2">
        <f ca="1">RAND()</f>
        <v>0.77951986990527899</v>
      </c>
      <c r="CKG2">
        <f ca="1">RAND()</f>
        <v>0.51099996043027962</v>
      </c>
      <c r="CKH2">
        <f ca="1">RAND()</f>
        <v>0.57734370904378274</v>
      </c>
      <c r="CKI2">
        <f ca="1">RAND()</f>
        <v>6.1993860053319971E-2</v>
      </c>
      <c r="CKJ2">
        <f ca="1">RAND()</f>
        <v>0.16412535382173143</v>
      </c>
      <c r="CKK2">
        <f ca="1">RAND()</f>
        <v>0.8809729036826196</v>
      </c>
      <c r="CKL2">
        <f ca="1">RAND()</f>
        <v>0.80197887099549092</v>
      </c>
      <c r="CKM2">
        <f ca="1">RAND()</f>
        <v>0.47214802944493173</v>
      </c>
      <c r="CKN2">
        <f ca="1">RAND()</f>
        <v>0.73484719597486747</v>
      </c>
      <c r="CKO2">
        <f ca="1">RAND()</f>
        <v>0.90488665642431176</v>
      </c>
      <c r="CKP2">
        <f ca="1">RAND()</f>
        <v>0.28247655775084524</v>
      </c>
      <c r="CKQ2">
        <f ca="1">RAND()</f>
        <v>0.75595768514322204</v>
      </c>
      <c r="CKR2">
        <f ca="1">RAND()</f>
        <v>0.25940497156009068</v>
      </c>
      <c r="CKS2">
        <f ca="1">RAND()</f>
        <v>0.5166391535673035</v>
      </c>
      <c r="CKT2">
        <f ca="1">RAND()</f>
        <v>0.25618915486239091</v>
      </c>
      <c r="CKU2">
        <f ca="1">RAND()</f>
        <v>0.93368374779396035</v>
      </c>
      <c r="CKV2">
        <f ca="1">RAND()</f>
        <v>0.36491945838767992</v>
      </c>
      <c r="CKW2">
        <f ca="1">RAND()</f>
        <v>0.57366065202805017</v>
      </c>
      <c r="CKX2">
        <f ca="1">RAND()</f>
        <v>0.37394814143493671</v>
      </c>
      <c r="CKY2">
        <f ca="1">RAND()</f>
        <v>0.84334071441683323</v>
      </c>
      <c r="CKZ2">
        <f ca="1">RAND()</f>
        <v>0.13687628207160407</v>
      </c>
      <c r="CLA2">
        <f ca="1">RAND()</f>
        <v>0.13716172523958892</v>
      </c>
      <c r="CLB2">
        <f ca="1">RAND()</f>
        <v>0.58187577274715241</v>
      </c>
      <c r="CLC2">
        <f ca="1">RAND()</f>
        <v>0.55862682182110301</v>
      </c>
      <c r="CLD2">
        <f ca="1">RAND()</f>
        <v>0.8125114361070509</v>
      </c>
      <c r="CLE2">
        <f ca="1">RAND()</f>
        <v>0.56134586331919178</v>
      </c>
      <c r="CLF2">
        <f ca="1">RAND()</f>
        <v>0.6476856956095004</v>
      </c>
      <c r="CLG2">
        <f ca="1">RAND()</f>
        <v>0.7446486127010733</v>
      </c>
      <c r="CLH2">
        <f ca="1">RAND()</f>
        <v>9.6263289423528242E-2</v>
      </c>
      <c r="CLI2">
        <f ca="1">RAND()</f>
        <v>0.42015539806700375</v>
      </c>
      <c r="CLJ2">
        <f ca="1">RAND()</f>
        <v>0.75527500381793988</v>
      </c>
      <c r="CLK2">
        <f ca="1">RAND()</f>
        <v>0.20890934175283293</v>
      </c>
      <c r="CLL2">
        <f ca="1">RAND()</f>
        <v>0.62329956788938135</v>
      </c>
      <c r="CLM2">
        <f ca="1">RAND()</f>
        <v>0.33071600852606087</v>
      </c>
      <c r="CLN2">
        <f ca="1">RAND()</f>
        <v>0.79620908629711096</v>
      </c>
      <c r="CLO2">
        <f ca="1">RAND()</f>
        <v>0.61261993301421369</v>
      </c>
      <c r="CLP2">
        <f ca="1">RAND()</f>
        <v>0.6895648149499598</v>
      </c>
      <c r="CLQ2">
        <f ca="1">RAND()</f>
        <v>0.14114441848153603</v>
      </c>
      <c r="CLR2">
        <f ca="1">RAND()</f>
        <v>0.82210621895486069</v>
      </c>
      <c r="CLS2">
        <f ca="1">RAND()</f>
        <v>3.9583904768595413E-2</v>
      </c>
      <c r="CLT2">
        <f ca="1">RAND()</f>
        <v>0.17918234827682189</v>
      </c>
      <c r="CLU2">
        <f ca="1">RAND()</f>
        <v>0.99536142560903962</v>
      </c>
      <c r="CLV2">
        <f ca="1">RAND()</f>
        <v>0.41293225055680038</v>
      </c>
      <c r="CLW2">
        <f ca="1">RAND()</f>
        <v>0.8150846658120201</v>
      </c>
      <c r="CLX2">
        <f ca="1">RAND()</f>
        <v>0.56466790991480142</v>
      </c>
      <c r="CLY2">
        <f ca="1">RAND()</f>
        <v>0.71913242820119272</v>
      </c>
      <c r="CLZ2">
        <f ca="1">RAND()</f>
        <v>0.5459236240830071</v>
      </c>
      <c r="CMA2">
        <f ca="1">RAND()</f>
        <v>7.0448837865678904E-2</v>
      </c>
      <c r="CMB2">
        <f ca="1">RAND()</f>
        <v>0.64539330899842862</v>
      </c>
      <c r="CMC2">
        <f ca="1">RAND()</f>
        <v>0.25405337876685208</v>
      </c>
      <c r="CMD2">
        <f ca="1">RAND()</f>
        <v>0.33262620489773809</v>
      </c>
      <c r="CME2">
        <f ca="1">RAND()</f>
        <v>0.22027087638529741</v>
      </c>
      <c r="CMF2">
        <f ca="1">RAND()</f>
        <v>0.44464988716741904</v>
      </c>
      <c r="CMG2">
        <f ca="1">RAND()</f>
        <v>0.16122289249796418</v>
      </c>
      <c r="CMH2">
        <f ca="1">RAND()</f>
        <v>0.69319849753697294</v>
      </c>
      <c r="CMI2">
        <f ca="1">RAND()</f>
        <v>0.92588805412312047</v>
      </c>
      <c r="CMJ2">
        <f ca="1">RAND()</f>
        <v>0.58096274399478987</v>
      </c>
      <c r="CMK2">
        <f ca="1">RAND()</f>
        <v>0.33098173467317871</v>
      </c>
      <c r="CML2">
        <f ca="1">RAND()</f>
        <v>0.72844055453455903</v>
      </c>
      <c r="CMM2">
        <f ca="1">RAND()</f>
        <v>0.80357798978694694</v>
      </c>
      <c r="CMN2">
        <f ca="1">RAND()</f>
        <v>0.1115661186477751</v>
      </c>
      <c r="CMO2">
        <f ca="1">RAND()</f>
        <v>0.10517373565120369</v>
      </c>
      <c r="CMP2">
        <f ca="1">RAND()</f>
        <v>0.68838941688300603</v>
      </c>
      <c r="CMQ2">
        <f ca="1">RAND()</f>
        <v>0.64417494963198763</v>
      </c>
      <c r="CMR2">
        <f ca="1">RAND()</f>
        <v>0.3285558837460929</v>
      </c>
      <c r="CMS2">
        <f ca="1">RAND()</f>
        <v>0.48898833499194239</v>
      </c>
      <c r="CMT2">
        <f ca="1">RAND()</f>
        <v>0.90516725646934382</v>
      </c>
      <c r="CMU2">
        <f ca="1">RAND()</f>
        <v>0.74080117921086386</v>
      </c>
      <c r="CMV2">
        <f ca="1">RAND()</f>
        <v>0.84219740527281928</v>
      </c>
      <c r="CMW2">
        <f ca="1">RAND()</f>
        <v>0.36304468313095284</v>
      </c>
      <c r="CMX2">
        <f ca="1">RAND()</f>
        <v>0.83966900281432189</v>
      </c>
      <c r="CMY2">
        <f ca="1">RAND()</f>
        <v>0.53697038456873114</v>
      </c>
      <c r="CMZ2">
        <f ca="1">RAND()</f>
        <v>0.289761396177597</v>
      </c>
      <c r="CNA2">
        <f ca="1">RAND()</f>
        <v>0.48376578934167391</v>
      </c>
      <c r="CNB2">
        <f ca="1">RAND()</f>
        <v>0.86785331382918851</v>
      </c>
      <c r="CNC2">
        <f ca="1">RAND()</f>
        <v>0.42403516660812179</v>
      </c>
      <c r="CND2">
        <f ca="1">RAND()</f>
        <v>0.24731586030450392</v>
      </c>
      <c r="CNE2">
        <f ca="1">RAND()</f>
        <v>0.81727037882305997</v>
      </c>
      <c r="CNF2">
        <f ca="1">RAND()</f>
        <v>0.89883695959585375</v>
      </c>
      <c r="CNG2">
        <f ca="1">RAND()</f>
        <v>0.73290664049558796</v>
      </c>
      <c r="CNH2">
        <f ca="1">RAND()</f>
        <v>7.2254138205480101E-2</v>
      </c>
      <c r="CNI2">
        <f ca="1">RAND()</f>
        <v>0.40149969993501189</v>
      </c>
      <c r="CNJ2">
        <f ca="1">RAND()</f>
        <v>0.73582535350043898</v>
      </c>
      <c r="CNK2">
        <f ca="1">RAND()</f>
        <v>2.4453719204122204E-2</v>
      </c>
      <c r="CNL2">
        <f ca="1">RAND()</f>
        <v>0.6866307927046349</v>
      </c>
      <c r="CNM2">
        <f ca="1">RAND()</f>
        <v>0.51677508574806519</v>
      </c>
      <c r="CNN2">
        <f ca="1">RAND()</f>
        <v>0.89514238097686016</v>
      </c>
      <c r="CNO2">
        <f ca="1">RAND()</f>
        <v>0.70659789600475009</v>
      </c>
      <c r="CNP2">
        <f ca="1">RAND()</f>
        <v>0.19092963125070539</v>
      </c>
      <c r="CNQ2">
        <f ca="1">RAND()</f>
        <v>0.45517731257584504</v>
      </c>
      <c r="CNR2">
        <f ca="1">RAND()</f>
        <v>2.6578583227493402E-3</v>
      </c>
      <c r="CNS2">
        <f ca="1">RAND()</f>
        <v>0.12643093747395406</v>
      </c>
      <c r="CNT2">
        <f ca="1">RAND()</f>
        <v>0.11046162418002725</v>
      </c>
      <c r="CNU2">
        <f ca="1">RAND()</f>
        <v>0.20623488255258904</v>
      </c>
      <c r="CNV2">
        <f ca="1">RAND()</f>
        <v>0.35706657235572659</v>
      </c>
      <c r="CNW2">
        <f ca="1">RAND()</f>
        <v>4.2685974465407006E-2</v>
      </c>
      <c r="CNX2">
        <f ca="1">RAND()</f>
        <v>0.53316057209817436</v>
      </c>
      <c r="CNY2">
        <f ca="1">RAND()</f>
        <v>0.58320316511810488</v>
      </c>
      <c r="CNZ2">
        <f ca="1">RAND()</f>
        <v>2.6004914693664727E-2</v>
      </c>
      <c r="COA2">
        <f ca="1">RAND()</f>
        <v>7.8676127444005095E-3</v>
      </c>
      <c r="COB2">
        <f ca="1">RAND()</f>
        <v>0.44001593364714686</v>
      </c>
      <c r="COC2">
        <f ca="1">RAND()</f>
        <v>0.78122463023226818</v>
      </c>
      <c r="COD2">
        <f ca="1">RAND()</f>
        <v>0.90603723139357961</v>
      </c>
      <c r="COE2">
        <f ca="1">RAND()</f>
        <v>2.7526118338882521E-2</v>
      </c>
      <c r="COF2">
        <f ca="1">RAND()</f>
        <v>0.20525513972335829</v>
      </c>
      <c r="COG2">
        <f ca="1">RAND()</f>
        <v>0.32194980700199771</v>
      </c>
      <c r="COH2">
        <f ca="1">RAND()</f>
        <v>0.61447019175547879</v>
      </c>
      <c r="COI2">
        <f ca="1">RAND()</f>
        <v>0.26062671254114222</v>
      </c>
      <c r="COJ2">
        <f ca="1">RAND()</f>
        <v>0.19961780998323764</v>
      </c>
      <c r="COK2">
        <f ca="1">RAND()</f>
        <v>0.57713579665733772</v>
      </c>
      <c r="COL2">
        <f ca="1">RAND()</f>
        <v>0.98144271383937609</v>
      </c>
      <c r="COM2">
        <f ca="1">RAND()</f>
        <v>0.40954856412941854</v>
      </c>
      <c r="CON2">
        <f ca="1">RAND()</f>
        <v>0.60062990319077281</v>
      </c>
      <c r="COO2">
        <f ca="1">RAND()</f>
        <v>0.81502575331200211</v>
      </c>
      <c r="COP2">
        <f ca="1">RAND()</f>
        <v>0.10195154668234407</v>
      </c>
      <c r="COQ2">
        <f ca="1">RAND()</f>
        <v>9.9722977388942202E-2</v>
      </c>
      <c r="COR2">
        <f ca="1">RAND()</f>
        <v>0.2869733731453088</v>
      </c>
      <c r="COS2">
        <f ca="1">RAND()</f>
        <v>0.21206483523558661</v>
      </c>
      <c r="COT2">
        <f ca="1">RAND()</f>
        <v>0.95311092392556407</v>
      </c>
      <c r="COU2">
        <f ca="1">RAND()</f>
        <v>0.91024143241459143</v>
      </c>
      <c r="COV2">
        <f ca="1">RAND()</f>
        <v>0.65195371624635501</v>
      </c>
      <c r="COW2">
        <f ca="1">RAND()</f>
        <v>0.91644983104951161</v>
      </c>
      <c r="COX2">
        <f ca="1">RAND()</f>
        <v>0.23382482198139976</v>
      </c>
      <c r="COY2">
        <f ca="1">RAND()</f>
        <v>0.7812598839648871</v>
      </c>
      <c r="COZ2">
        <f ca="1">RAND()</f>
        <v>0.19787554622025127</v>
      </c>
      <c r="CPA2">
        <f ca="1">RAND()</f>
        <v>0.28986450314004419</v>
      </c>
      <c r="CPB2">
        <f ca="1">RAND()</f>
        <v>0.67284888672473808</v>
      </c>
      <c r="CPC2">
        <f ca="1">RAND()</f>
        <v>0.31366670111277695</v>
      </c>
      <c r="CPD2">
        <f ca="1">RAND()</f>
        <v>0.85847927766297971</v>
      </c>
      <c r="CPE2">
        <f ca="1">RAND()</f>
        <v>0.69227199777071946</v>
      </c>
      <c r="CPF2">
        <f ca="1">RAND()</f>
        <v>2.5729173027103536E-2</v>
      </c>
      <c r="CPG2">
        <f ca="1">RAND()</f>
        <v>0.54675717329469553</v>
      </c>
      <c r="CPH2">
        <f ca="1">RAND()</f>
        <v>0.20047260262430244</v>
      </c>
      <c r="CPI2">
        <f ca="1">RAND()</f>
        <v>0.55977606030703198</v>
      </c>
      <c r="CPJ2">
        <f ca="1">RAND()</f>
        <v>0.19373260278513882</v>
      </c>
      <c r="CPK2">
        <f ca="1">RAND()</f>
        <v>0.87600273871953493</v>
      </c>
      <c r="CPL2">
        <f ca="1">RAND()</f>
        <v>6.5806477405052632E-3</v>
      </c>
      <c r="CPM2">
        <f ca="1">RAND()</f>
        <v>0.98538696693336458</v>
      </c>
      <c r="CPN2">
        <f ca="1">RAND()</f>
        <v>7.0796096056716995E-2</v>
      </c>
      <c r="CPO2">
        <f ca="1">RAND()</f>
        <v>0.63013211804146541</v>
      </c>
      <c r="CPP2">
        <f ca="1">RAND()</f>
        <v>0.7348663984575825</v>
      </c>
      <c r="CPQ2">
        <f ca="1">RAND()</f>
        <v>0.16855712367569065</v>
      </c>
      <c r="CPR2">
        <f ca="1">RAND()</f>
        <v>5.2878489694539677E-2</v>
      </c>
      <c r="CPS2">
        <f ca="1">RAND()</f>
        <v>0.17088662228172691</v>
      </c>
      <c r="CPT2">
        <f ca="1">RAND()</f>
        <v>0.63200842966640514</v>
      </c>
      <c r="CPU2">
        <f ca="1">RAND()</f>
        <v>3.7804327802113846E-2</v>
      </c>
      <c r="CPV2">
        <f ca="1">RAND()</f>
        <v>0.84845622482777661</v>
      </c>
      <c r="CPW2">
        <f ca="1">RAND()</f>
        <v>0.12396800042607836</v>
      </c>
      <c r="CPX2">
        <f ca="1">RAND()</f>
        <v>0.42765903303600028</v>
      </c>
      <c r="CPY2">
        <f ca="1">RAND()</f>
        <v>0.46495887814435877</v>
      </c>
      <c r="CPZ2">
        <f ca="1">RAND()</f>
        <v>0.60873117444929103</v>
      </c>
      <c r="CQA2">
        <f ca="1">RAND()</f>
        <v>0.62196067676643485</v>
      </c>
      <c r="CQB2">
        <f ca="1">RAND()</f>
        <v>0.14997931643845019</v>
      </c>
      <c r="CQC2">
        <f ca="1">RAND()</f>
        <v>0.80669763809954831</v>
      </c>
      <c r="CQD2">
        <f ca="1">RAND()</f>
        <v>0.13672977793121188</v>
      </c>
      <c r="CQE2">
        <f ca="1">RAND()</f>
        <v>0.18179655499573755</v>
      </c>
      <c r="CQF2">
        <f ca="1">RAND()</f>
        <v>0.90083457831490943</v>
      </c>
      <c r="CQG2">
        <f ca="1">RAND()</f>
        <v>0.91338063760749333</v>
      </c>
      <c r="CQH2">
        <f ca="1">RAND()</f>
        <v>0.29492567108526335</v>
      </c>
      <c r="CQI2">
        <f ca="1">RAND()</f>
        <v>0.62348109135031893</v>
      </c>
      <c r="CQJ2">
        <f ca="1">RAND()</f>
        <v>0.6612525235296659</v>
      </c>
      <c r="CQK2">
        <f ca="1">RAND()</f>
        <v>0.12978160942616179</v>
      </c>
      <c r="CQL2">
        <f ca="1">RAND()</f>
        <v>0.12554784291259524</v>
      </c>
      <c r="CQM2">
        <f ca="1">RAND()</f>
        <v>0.32023994272947065</v>
      </c>
      <c r="CQN2">
        <f ca="1">RAND()</f>
        <v>0.54640592381703423</v>
      </c>
      <c r="CQO2">
        <f ca="1">RAND()</f>
        <v>0.91355239289018042</v>
      </c>
      <c r="CQP2">
        <f ca="1">RAND()</f>
        <v>0.19009449283263691</v>
      </c>
      <c r="CQQ2">
        <f ca="1">RAND()</f>
        <v>0.3564557990336642</v>
      </c>
      <c r="CQR2">
        <f ca="1">RAND()</f>
        <v>0.95921641934654067</v>
      </c>
      <c r="CQS2">
        <f ca="1">RAND()</f>
        <v>0.92961559016282769</v>
      </c>
      <c r="CQT2">
        <f ca="1">RAND()</f>
        <v>0.53002085707951807</v>
      </c>
      <c r="CQU2">
        <f ca="1">RAND()</f>
        <v>0.84430892417166437</v>
      </c>
      <c r="CQV2">
        <f ca="1">RAND()</f>
        <v>0.57667148760843423</v>
      </c>
      <c r="CQW2">
        <f ca="1">RAND()</f>
        <v>0.70313214111009004</v>
      </c>
      <c r="CQX2">
        <f ca="1">RAND()</f>
        <v>0.93636213404068458</v>
      </c>
      <c r="CQY2">
        <f ca="1">RAND()</f>
        <v>0.48424753928866515</v>
      </c>
      <c r="CQZ2">
        <f ca="1">RAND()</f>
        <v>0.30183214934390834</v>
      </c>
      <c r="CRA2">
        <f ca="1">RAND()</f>
        <v>4.7468883743721602E-2</v>
      </c>
      <c r="CRB2">
        <f ca="1">RAND()</f>
        <v>0.23643748828535871</v>
      </c>
      <c r="CRC2">
        <f ca="1">RAND()</f>
        <v>0.30756224774919605</v>
      </c>
      <c r="CRD2">
        <f ca="1">RAND()</f>
        <v>0.54622038147733476</v>
      </c>
      <c r="CRE2">
        <f ca="1">RAND()</f>
        <v>0.17566968186098553</v>
      </c>
      <c r="CRF2">
        <f ca="1">RAND()</f>
        <v>0.84317481722456711</v>
      </c>
      <c r="CRG2">
        <f ca="1">RAND()</f>
        <v>0.28625655970659891</v>
      </c>
      <c r="CRH2">
        <f ca="1">RAND()</f>
        <v>0.87660673606539197</v>
      </c>
      <c r="CRI2">
        <f ca="1">RAND()</f>
        <v>0.65173381113148277</v>
      </c>
      <c r="CRJ2">
        <f ca="1">RAND()</f>
        <v>0.8943782765898437</v>
      </c>
      <c r="CRK2">
        <f ca="1">RAND()</f>
        <v>0.29730818070507847</v>
      </c>
      <c r="CRL2">
        <f ca="1">RAND()</f>
        <v>0.59031843713577248</v>
      </c>
      <c r="CRM2">
        <f ca="1">RAND()</f>
        <v>0.38865121910187173</v>
      </c>
      <c r="CRN2">
        <f ca="1">RAND()</f>
        <v>1.5773457140413227E-2</v>
      </c>
      <c r="CRO2">
        <f ca="1">RAND()</f>
        <v>0.49910015477415393</v>
      </c>
      <c r="CRP2">
        <f ca="1">RAND()</f>
        <v>0.52599611633593513</v>
      </c>
      <c r="CRQ2">
        <f ca="1">RAND()</f>
        <v>0.21039279862490556</v>
      </c>
      <c r="CRR2">
        <f ca="1">RAND()</f>
        <v>0.56549671033878779</v>
      </c>
      <c r="CRS2">
        <f ca="1">RAND()</f>
        <v>0.56683500209824544</v>
      </c>
      <c r="CRT2">
        <f ca="1">RAND()</f>
        <v>0.25104187848425019</v>
      </c>
      <c r="CRU2">
        <f ca="1">RAND()</f>
        <v>0.98395423232814938</v>
      </c>
      <c r="CRV2">
        <f ca="1">RAND()</f>
        <v>3.861422352107402E-2</v>
      </c>
      <c r="CRW2">
        <f ca="1">RAND()</f>
        <v>0.90142657883933264</v>
      </c>
      <c r="CRX2">
        <f ca="1">RAND()</f>
        <v>0.86762068596482345</v>
      </c>
      <c r="CRY2">
        <f ca="1">RAND()</f>
        <v>0.23144576694823216</v>
      </c>
      <c r="CRZ2">
        <f ca="1">RAND()</f>
        <v>0.84038453023062232</v>
      </c>
      <c r="CSA2">
        <f ca="1">RAND()</f>
        <v>3.5996500994145086E-2</v>
      </c>
      <c r="CSB2">
        <f ca="1">RAND()</f>
        <v>0.35299156503117968</v>
      </c>
      <c r="CSC2">
        <f ca="1">RAND()</f>
        <v>0.68435020646332312</v>
      </c>
      <c r="CSD2">
        <f ca="1">RAND()</f>
        <v>0.42204840166383317</v>
      </c>
      <c r="CSE2">
        <f ca="1">RAND()</f>
        <v>0.73754525297702433</v>
      </c>
      <c r="CSF2">
        <f ca="1">RAND()</f>
        <v>0.57428312913829316</v>
      </c>
      <c r="CSG2">
        <f ca="1">RAND()</f>
        <v>0.299823808009128</v>
      </c>
      <c r="CSH2">
        <f ca="1">RAND()</f>
        <v>0.48412997986006989</v>
      </c>
      <c r="CSI2">
        <f ca="1">RAND()</f>
        <v>0.76318835465615198</v>
      </c>
      <c r="CSJ2">
        <f ca="1">RAND()</f>
        <v>0.10572664219009265</v>
      </c>
      <c r="CSK2">
        <f ca="1">RAND()</f>
        <v>2.8574836835036699E-2</v>
      </c>
      <c r="CSL2">
        <f ca="1">RAND()</f>
        <v>0.99211242305027914</v>
      </c>
      <c r="CSM2">
        <f ca="1">RAND()</f>
        <v>0.86489901457155438</v>
      </c>
      <c r="CSN2">
        <f ca="1">RAND()</f>
        <v>0.21186479109779799</v>
      </c>
      <c r="CSO2">
        <f ca="1">RAND()</f>
        <v>0.91719682135074021</v>
      </c>
      <c r="CSP2">
        <f ca="1">RAND()</f>
        <v>0.97544832998759146</v>
      </c>
      <c r="CSQ2">
        <f ca="1">RAND()</f>
        <v>8.4977861322074855E-2</v>
      </c>
      <c r="CSR2">
        <f ca="1">RAND()</f>
        <v>0.24352575141312038</v>
      </c>
      <c r="CSS2">
        <f ca="1">RAND()</f>
        <v>0.97366944340868411</v>
      </c>
      <c r="CST2">
        <f ca="1">RAND()</f>
        <v>0.20290625473728641</v>
      </c>
      <c r="CSU2">
        <f ca="1">RAND()</f>
        <v>0.65075442186998078</v>
      </c>
      <c r="CSV2">
        <f ca="1">RAND()</f>
        <v>0.17672300012612141</v>
      </c>
      <c r="CSW2">
        <f ca="1">RAND()</f>
        <v>0.44720940914939411</v>
      </c>
      <c r="CSX2">
        <f ca="1">RAND()</f>
        <v>0.10796143906977373</v>
      </c>
      <c r="CSY2">
        <f ca="1">RAND()</f>
        <v>0.40338578860144358</v>
      </c>
      <c r="CSZ2">
        <f ca="1">RAND()</f>
        <v>1.7121334510153741E-2</v>
      </c>
      <c r="CTA2">
        <f ca="1">RAND()</f>
        <v>0.73870201675193292</v>
      </c>
      <c r="CTB2">
        <f ca="1">RAND()</f>
        <v>0.24695644750291268</v>
      </c>
      <c r="CTC2">
        <f ca="1">RAND()</f>
        <v>0.3745441801572692</v>
      </c>
      <c r="CTD2">
        <f ca="1">RAND()</f>
        <v>0.99968604903194713</v>
      </c>
      <c r="CTE2">
        <f ca="1">RAND()</f>
        <v>0.46509086078044559</v>
      </c>
      <c r="CTF2">
        <f ca="1">RAND()</f>
        <v>0.84064761069254401</v>
      </c>
      <c r="CTG2">
        <f ca="1">RAND()</f>
        <v>0.76404321169500944</v>
      </c>
      <c r="CTH2">
        <f ca="1">RAND()</f>
        <v>0.25524259943233618</v>
      </c>
      <c r="CTI2">
        <f ca="1">RAND()</f>
        <v>0.80375647612305368</v>
      </c>
      <c r="CTJ2">
        <f ca="1">RAND()</f>
        <v>0.7345942442918294</v>
      </c>
      <c r="CTK2">
        <f ca="1">RAND()</f>
        <v>0.64079317947205161</v>
      </c>
      <c r="CTL2">
        <f ca="1">RAND()</f>
        <v>0.70352686350482152</v>
      </c>
      <c r="CTM2">
        <f ca="1">RAND()</f>
        <v>0.70955577984286522</v>
      </c>
      <c r="CTN2">
        <f ca="1">RAND()</f>
        <v>0.27786826297776446</v>
      </c>
      <c r="CTO2">
        <f ca="1">RAND()</f>
        <v>0.87785089100592362</v>
      </c>
      <c r="CTP2">
        <f ca="1">RAND()</f>
        <v>0.66777756601617388</v>
      </c>
      <c r="CTQ2">
        <f ca="1">RAND()</f>
        <v>1.8374838193625953E-2</v>
      </c>
      <c r="CTR2">
        <f ca="1">RAND()</f>
        <v>0.69715668392418817</v>
      </c>
      <c r="CTS2">
        <f ca="1">RAND()</f>
        <v>0.23143205207405848</v>
      </c>
      <c r="CTT2">
        <f ca="1">RAND()</f>
        <v>0.46005489314809744</v>
      </c>
      <c r="CTU2">
        <f ca="1">RAND()</f>
        <v>0.19087289078893188</v>
      </c>
      <c r="CTV2">
        <f ca="1">RAND()</f>
        <v>0.17216788943451355</v>
      </c>
      <c r="CTW2">
        <f ca="1">RAND()</f>
        <v>0.5467330597661616</v>
      </c>
      <c r="CTX2">
        <f ca="1">RAND()</f>
        <v>0.61573102304486416</v>
      </c>
      <c r="CTY2">
        <f ca="1">RAND()</f>
        <v>0.84591689440482354</v>
      </c>
      <c r="CTZ2">
        <f ca="1">RAND()</f>
        <v>4.493901590021887E-2</v>
      </c>
      <c r="CUA2">
        <f ca="1">RAND()</f>
        <v>0.17590318892044821</v>
      </c>
      <c r="CUB2">
        <f ca="1">RAND()</f>
        <v>0.6552696608571501</v>
      </c>
      <c r="CUC2">
        <f ca="1">RAND()</f>
        <v>7.5351891680529359E-2</v>
      </c>
      <c r="CUD2">
        <f ca="1">RAND()</f>
        <v>0.53662641474104367</v>
      </c>
      <c r="CUE2">
        <f ca="1">RAND()</f>
        <v>0.3428351807492771</v>
      </c>
      <c r="CUF2">
        <f ca="1">RAND()</f>
        <v>0.58686878234898976</v>
      </c>
      <c r="CUG2">
        <f ca="1">RAND()</f>
        <v>0.48227995892995368</v>
      </c>
      <c r="CUH2">
        <f ca="1">RAND()</f>
        <v>6.6394965984924892E-2</v>
      </c>
      <c r="CUI2">
        <f ca="1">RAND()</f>
        <v>0.50272729998847465</v>
      </c>
      <c r="CUJ2">
        <f ca="1">RAND()</f>
        <v>0.17925490426575241</v>
      </c>
      <c r="CUK2">
        <f ca="1">RAND()</f>
        <v>9.3676672214660361E-2</v>
      </c>
      <c r="CUL2">
        <f ca="1">RAND()</f>
        <v>0.22601422335757893</v>
      </c>
      <c r="CUM2">
        <f ca="1">RAND()</f>
        <v>0.39150163885107181</v>
      </c>
      <c r="CUN2">
        <f ca="1">RAND()</f>
        <v>0.4295178802196794</v>
      </c>
      <c r="CUO2">
        <f ca="1">RAND()</f>
        <v>0.6021949986531665</v>
      </c>
      <c r="CUP2">
        <f ca="1">RAND()</f>
        <v>0.96944118538472168</v>
      </c>
      <c r="CUQ2">
        <f ca="1">RAND()</f>
        <v>0.63342315827043238</v>
      </c>
      <c r="CUR2">
        <f ca="1">RAND()</f>
        <v>0.4066846269019514</v>
      </c>
      <c r="CUS2">
        <f ca="1">RAND()</f>
        <v>7.7568697933001696E-2</v>
      </c>
      <c r="CUT2">
        <f ca="1">RAND()</f>
        <v>0.64783126562974547</v>
      </c>
      <c r="CUU2">
        <f ca="1">RAND()</f>
        <v>0.55256732341842085</v>
      </c>
      <c r="CUV2">
        <f ca="1">RAND()</f>
        <v>0.3459331773049853</v>
      </c>
      <c r="CUW2">
        <f ca="1">RAND()</f>
        <v>0.92371970953256544</v>
      </c>
      <c r="CUX2">
        <f ca="1">RAND()</f>
        <v>0.91253151796574072</v>
      </c>
      <c r="CUY2">
        <f ca="1">RAND()</f>
        <v>0.95642690897640736</v>
      </c>
      <c r="CUZ2">
        <f ca="1">RAND()</f>
        <v>0.72989808696009562</v>
      </c>
      <c r="CVA2">
        <f ca="1">RAND()</f>
        <v>0.12514398674370708</v>
      </c>
      <c r="CVB2">
        <f ca="1">RAND()</f>
        <v>0.76774744925926741</v>
      </c>
      <c r="CVC2">
        <f ca="1">RAND()</f>
        <v>0.89037557747629215</v>
      </c>
      <c r="CVD2">
        <f ca="1">RAND()</f>
        <v>0.33149046071784827</v>
      </c>
      <c r="CVE2">
        <f ca="1">RAND()</f>
        <v>0.62556479345607263</v>
      </c>
      <c r="CVF2">
        <f ca="1">RAND()</f>
        <v>2.5603439841431652E-2</v>
      </c>
      <c r="CVG2">
        <f ca="1">RAND()</f>
        <v>0.74887567284055323</v>
      </c>
      <c r="CVH2">
        <f ca="1">RAND()</f>
        <v>0.4221895339013213</v>
      </c>
      <c r="CVI2">
        <f ca="1">RAND()</f>
        <v>0.25423208865574187</v>
      </c>
      <c r="CVJ2">
        <f ca="1">RAND()</f>
        <v>0.95624628169394488</v>
      </c>
      <c r="CVK2">
        <f ca="1">RAND()</f>
        <v>0.24666112617571823</v>
      </c>
      <c r="CVL2">
        <f ca="1">RAND()</f>
        <v>0.56738323380992628</v>
      </c>
      <c r="CVM2">
        <f ca="1">RAND()</f>
        <v>0.41059384553679656</v>
      </c>
      <c r="CVN2">
        <f ca="1">RAND()</f>
        <v>0.11162075994469234</v>
      </c>
      <c r="CVO2">
        <f ca="1">RAND()</f>
        <v>0.34107170806765075</v>
      </c>
      <c r="CVP2">
        <f ca="1">RAND()</f>
        <v>0.23514949111888528</v>
      </c>
      <c r="CVQ2">
        <f ca="1">RAND()</f>
        <v>0.27146469151386121</v>
      </c>
      <c r="CVR2">
        <f ca="1">RAND()</f>
        <v>0.52180909436291689</v>
      </c>
      <c r="CVS2">
        <f ca="1">RAND()</f>
        <v>0.87789173173950241</v>
      </c>
      <c r="CVT2">
        <f ca="1">RAND()</f>
        <v>2.4306059683114389E-2</v>
      </c>
      <c r="CVU2">
        <f ca="1">RAND()</f>
        <v>0.61076806865025324</v>
      </c>
      <c r="CVV2">
        <f ca="1">RAND()</f>
        <v>5.6712448930258508E-2</v>
      </c>
      <c r="CVW2">
        <f ca="1">RAND()</f>
        <v>0.11151817471734082</v>
      </c>
      <c r="CVX2">
        <f ca="1">RAND()</f>
        <v>0.71820767333967828</v>
      </c>
      <c r="CVY2">
        <f ca="1">RAND()</f>
        <v>0.22056657743434049</v>
      </c>
      <c r="CVZ2">
        <f ca="1">RAND()</f>
        <v>2.1013295304335045E-2</v>
      </c>
      <c r="CWA2">
        <f ca="1">RAND()</f>
        <v>0.96135882112091997</v>
      </c>
      <c r="CWB2">
        <f ca="1">RAND()</f>
        <v>0.84568198964847574</v>
      </c>
      <c r="CWC2">
        <f ca="1">RAND()</f>
        <v>0.98091296485363866</v>
      </c>
      <c r="CWD2">
        <f ca="1">RAND()</f>
        <v>0.78147817244816153</v>
      </c>
      <c r="CWE2">
        <f ca="1">RAND()</f>
        <v>0.47809642405228214</v>
      </c>
      <c r="CWF2">
        <f ca="1">RAND()</f>
        <v>0.44460314174370874</v>
      </c>
      <c r="CWG2">
        <f ca="1">RAND()</f>
        <v>0.38040521439466102</v>
      </c>
      <c r="CWH2">
        <f ca="1">RAND()</f>
        <v>0.56425922698137354</v>
      </c>
      <c r="CWI2">
        <f ca="1">RAND()</f>
        <v>0.67769430927786667</v>
      </c>
      <c r="CWJ2">
        <f ca="1">RAND()</f>
        <v>0.68873468737286014</v>
      </c>
      <c r="CWK2">
        <f ca="1">RAND()</f>
        <v>0.75028860248711293</v>
      </c>
      <c r="CWL2">
        <f ca="1">RAND()</f>
        <v>0.60820504413829857</v>
      </c>
      <c r="CWM2">
        <f ca="1">RAND()</f>
        <v>0.91491854331689393</v>
      </c>
      <c r="CWN2">
        <f ca="1">RAND()</f>
        <v>0.82883634982749221</v>
      </c>
      <c r="CWO2">
        <f ca="1">RAND()</f>
        <v>8.1997915418798861E-2</v>
      </c>
      <c r="CWP2">
        <f ca="1">RAND()</f>
        <v>0.78590023352683791</v>
      </c>
      <c r="CWQ2">
        <f ca="1">RAND()</f>
        <v>0.21509432435338105</v>
      </c>
      <c r="CWR2">
        <f ca="1">RAND()</f>
        <v>0.55794853800596633</v>
      </c>
      <c r="CWS2">
        <f ca="1">RAND()</f>
        <v>0.48824639183651608</v>
      </c>
      <c r="CWT2">
        <f ca="1">RAND()</f>
        <v>0.90907367643006198</v>
      </c>
      <c r="CWU2">
        <f ca="1">RAND()</f>
        <v>1.7848675231241229E-3</v>
      </c>
      <c r="CWV2">
        <f ca="1">RAND()</f>
        <v>0.12160783783762263</v>
      </c>
      <c r="CWW2">
        <f ca="1">RAND()</f>
        <v>0.57604753259821473</v>
      </c>
      <c r="CWX2">
        <f ca="1">RAND()</f>
        <v>8.2331324142845053E-2</v>
      </c>
      <c r="CWY2">
        <f ca="1">RAND()</f>
        <v>0.97379993055012437</v>
      </c>
      <c r="CWZ2">
        <f ca="1">RAND()</f>
        <v>0.28553908608082745</v>
      </c>
      <c r="CXA2">
        <f ca="1">RAND()</f>
        <v>0.37821950274707017</v>
      </c>
      <c r="CXB2">
        <f ca="1">RAND()</f>
        <v>0.70768957003364608</v>
      </c>
      <c r="CXC2">
        <f ca="1">RAND()</f>
        <v>0.93866744735008079</v>
      </c>
      <c r="CXD2">
        <f ca="1">RAND()</f>
        <v>0.82057164977174002</v>
      </c>
      <c r="CXE2">
        <f ca="1">RAND()</f>
        <v>0.76111873987340706</v>
      </c>
      <c r="CXF2">
        <f ca="1">RAND()</f>
        <v>0.59913756186807987</v>
      </c>
      <c r="CXG2">
        <f ca="1">RAND()</f>
        <v>0.54380683480019154</v>
      </c>
      <c r="CXH2">
        <f ca="1">RAND()</f>
        <v>0.27285175477781987</v>
      </c>
      <c r="CXI2">
        <f ca="1">RAND()</f>
        <v>0.18913426600431926</v>
      </c>
      <c r="CXJ2">
        <f ca="1">RAND()</f>
        <v>5.9180098595859487E-2</v>
      </c>
      <c r="CXK2">
        <f ca="1">RAND()</f>
        <v>0.65205580086094261</v>
      </c>
      <c r="CXL2">
        <f ca="1">RAND()</f>
        <v>0.93030391648836219</v>
      </c>
      <c r="CXM2">
        <f ca="1">RAND()</f>
        <v>0.83765975580853613</v>
      </c>
      <c r="CXN2">
        <f ca="1">RAND()</f>
        <v>0.8733857711841907</v>
      </c>
      <c r="CXO2">
        <f ca="1">RAND()</f>
        <v>0.44035046665556665</v>
      </c>
      <c r="CXP2">
        <f ca="1">RAND()</f>
        <v>0.31538854307708175</v>
      </c>
      <c r="CXQ2">
        <f ca="1">RAND()</f>
        <v>0.74400782633949003</v>
      </c>
      <c r="CXR2">
        <f ca="1">RAND()</f>
        <v>6.8616042131371513E-2</v>
      </c>
      <c r="CXS2">
        <f ca="1">RAND()</f>
        <v>0.26270326952392897</v>
      </c>
      <c r="CXT2">
        <f ca="1">RAND()</f>
        <v>5.2592831900317938E-2</v>
      </c>
      <c r="CXU2">
        <f ca="1">RAND()</f>
        <v>5.1024368529505537E-2</v>
      </c>
      <c r="CXV2">
        <f ca="1">RAND()</f>
        <v>0.47871467406352153</v>
      </c>
      <c r="CXW2">
        <f ca="1">RAND()</f>
        <v>0.39820479084625404</v>
      </c>
      <c r="CXX2">
        <f ca="1">RAND()</f>
        <v>0.96648361413236261</v>
      </c>
      <c r="CXY2">
        <f ca="1">RAND()</f>
        <v>0.15621671830887729</v>
      </c>
      <c r="CXZ2">
        <f ca="1">RAND()</f>
        <v>0.68844506425513163</v>
      </c>
      <c r="CYA2">
        <f ca="1">RAND()</f>
        <v>0.43804910208083847</v>
      </c>
      <c r="CYB2">
        <f ca="1">RAND()</f>
        <v>0.92641733444447827</v>
      </c>
      <c r="CYC2">
        <f ca="1">RAND()</f>
        <v>0.23003571998787664</v>
      </c>
      <c r="CYD2">
        <f ca="1">RAND()</f>
        <v>0.97791159428807295</v>
      </c>
      <c r="CYE2">
        <f ca="1">RAND()</f>
        <v>0.94633583628212048</v>
      </c>
      <c r="CYF2">
        <f ca="1">RAND()</f>
        <v>6.2593696979759139E-2</v>
      </c>
      <c r="CYG2">
        <f ca="1">RAND()</f>
        <v>0.14387310243594054</v>
      </c>
      <c r="CYH2">
        <f ca="1">RAND()</f>
        <v>0.85578712132951906</v>
      </c>
      <c r="CYI2">
        <f ca="1">RAND()</f>
        <v>0.45944263979926037</v>
      </c>
      <c r="CYJ2">
        <f ca="1">RAND()</f>
        <v>0.95643382026711443</v>
      </c>
      <c r="CYK2">
        <f ca="1">RAND()</f>
        <v>0.96812033750069448</v>
      </c>
      <c r="CYL2">
        <f ca="1">RAND()</f>
        <v>8.917957322733816E-2</v>
      </c>
      <c r="CYM2">
        <f ca="1">RAND()</f>
        <v>0.61588274506009544</v>
      </c>
      <c r="CYN2">
        <f ca="1">RAND()</f>
        <v>0.22794453991886243</v>
      </c>
      <c r="CYO2">
        <f ca="1">RAND()</f>
        <v>0.56514799353751533</v>
      </c>
      <c r="CYP2">
        <f ca="1">RAND()</f>
        <v>0.28028994310624811</v>
      </c>
      <c r="CYQ2">
        <f ca="1">RAND()</f>
        <v>0.18760998578823829</v>
      </c>
      <c r="CYR2">
        <f ca="1">RAND()</f>
        <v>0.31601336613141751</v>
      </c>
      <c r="CYS2">
        <f ca="1">RAND()</f>
        <v>0.77875290949282372</v>
      </c>
      <c r="CYT2">
        <f ca="1">RAND()</f>
        <v>0.1133223172965736</v>
      </c>
      <c r="CYU2">
        <f ca="1">RAND()</f>
        <v>0.94395980044378647</v>
      </c>
      <c r="CYV2">
        <f ca="1">RAND()</f>
        <v>0.27329888512663059</v>
      </c>
      <c r="CYW2">
        <f ca="1">RAND()</f>
        <v>0.83550706151259813</v>
      </c>
      <c r="CYX2">
        <f ca="1">RAND()</f>
        <v>8.8458709979458039E-2</v>
      </c>
      <c r="CYY2">
        <f ca="1">RAND()</f>
        <v>0.43879583727020133</v>
      </c>
      <c r="CYZ2">
        <f ca="1">RAND()</f>
        <v>0.47841387332414231</v>
      </c>
      <c r="CZA2">
        <f ca="1">RAND()</f>
        <v>0.12125329653533401</v>
      </c>
      <c r="CZB2">
        <f ca="1">RAND()</f>
        <v>0.6640890933168988</v>
      </c>
      <c r="CZC2">
        <f ca="1">RAND()</f>
        <v>7.155460598829344E-2</v>
      </c>
      <c r="CZD2">
        <f ca="1">RAND()</f>
        <v>0.56321087368727163</v>
      </c>
      <c r="CZE2">
        <f ca="1">RAND()</f>
        <v>0.41186553157896144</v>
      </c>
      <c r="CZF2">
        <f ca="1">RAND()</f>
        <v>0.30917653370378584</v>
      </c>
      <c r="CZG2">
        <f ca="1">RAND()</f>
        <v>0.14904668509101793</v>
      </c>
      <c r="CZH2">
        <f ca="1">RAND()</f>
        <v>0.20813025164566079</v>
      </c>
      <c r="CZI2">
        <f ca="1">RAND()</f>
        <v>0.88002316395182933</v>
      </c>
      <c r="CZJ2">
        <f ca="1">RAND()</f>
        <v>0.79971664059982828</v>
      </c>
      <c r="CZK2">
        <f ca="1">RAND()</f>
        <v>0.45000093788037987</v>
      </c>
      <c r="CZL2">
        <f ca="1">RAND()</f>
        <v>0.71785024032166456</v>
      </c>
      <c r="CZM2">
        <f ca="1">RAND()</f>
        <v>0.99493909904063405</v>
      </c>
      <c r="CZN2">
        <f ca="1">RAND()</f>
        <v>0.95916150631806041</v>
      </c>
      <c r="CZO2">
        <f ca="1">RAND()</f>
        <v>5.6298078249822248E-2</v>
      </c>
      <c r="CZP2">
        <f ca="1">RAND()</f>
        <v>0.73655812058721137</v>
      </c>
      <c r="CZQ2">
        <f ca="1">RAND()</f>
        <v>0.17254137786607127</v>
      </c>
      <c r="CZR2">
        <f ca="1">RAND()</f>
        <v>0.29885602680537504</v>
      </c>
      <c r="CZS2">
        <f ca="1">RAND()</f>
        <v>0.75946604034560528</v>
      </c>
      <c r="CZT2">
        <f ca="1">RAND()</f>
        <v>7.377459101080952E-2</v>
      </c>
      <c r="CZU2">
        <f ca="1">RAND()</f>
        <v>0.11665639094537239</v>
      </c>
      <c r="CZV2">
        <f ca="1">RAND()</f>
        <v>0.99943358903940682</v>
      </c>
      <c r="CZW2">
        <f ca="1">RAND()</f>
        <v>0.28575387687204534</v>
      </c>
      <c r="CZX2">
        <f ca="1">RAND()</f>
        <v>0.82966558125107459</v>
      </c>
      <c r="CZY2">
        <f ca="1">RAND()</f>
        <v>0.78187112041025864</v>
      </c>
      <c r="CZZ2">
        <f ca="1">RAND()</f>
        <v>0.97334554585655586</v>
      </c>
      <c r="DAA2">
        <f ca="1">RAND()</f>
        <v>0.41867967512992166</v>
      </c>
      <c r="DAB2">
        <f ca="1">RAND()</f>
        <v>0.7263957670720006</v>
      </c>
      <c r="DAC2">
        <f ca="1">RAND()</f>
        <v>0.16496190151724011</v>
      </c>
      <c r="DAD2">
        <f ca="1">RAND()</f>
        <v>0.39925571681698768</v>
      </c>
      <c r="DAE2">
        <f ca="1">RAND()</f>
        <v>5.4883768773598685E-2</v>
      </c>
      <c r="DAF2">
        <f ca="1">RAND()</f>
        <v>7.3769130251662207E-2</v>
      </c>
      <c r="DAG2">
        <f ca="1">RAND()</f>
        <v>0.79833757610786305</v>
      </c>
      <c r="DAH2">
        <f ca="1">RAND()</f>
        <v>0.50808093862484882</v>
      </c>
      <c r="DAI2">
        <f ca="1">RAND()</f>
        <v>4.4760701160739935E-2</v>
      </c>
      <c r="DAJ2">
        <f ca="1">RAND()</f>
        <v>3.3483652436007483E-2</v>
      </c>
      <c r="DAK2">
        <f ca="1">RAND()</f>
        <v>0.30721038947196699</v>
      </c>
      <c r="DAL2">
        <f ca="1">RAND()</f>
        <v>0.67881306972325695</v>
      </c>
      <c r="DAM2">
        <f ca="1">RAND()</f>
        <v>0.5707059683771597</v>
      </c>
      <c r="DAN2">
        <f ca="1">RAND()</f>
        <v>1.007142999626609E-2</v>
      </c>
      <c r="DAO2">
        <f ca="1">RAND()</f>
        <v>0.58872936558577749</v>
      </c>
      <c r="DAP2">
        <f ca="1">RAND()</f>
        <v>0.63405904101674071</v>
      </c>
      <c r="DAQ2">
        <f ca="1">RAND()</f>
        <v>0.63653343676486673</v>
      </c>
      <c r="DAR2">
        <f ca="1">RAND()</f>
        <v>0.41138544075924299</v>
      </c>
      <c r="DAS2">
        <f ca="1">RAND()</f>
        <v>0.12321057392991475</v>
      </c>
      <c r="DAT2">
        <f ca="1">RAND()</f>
        <v>0.80373713025510962</v>
      </c>
      <c r="DAU2">
        <f ca="1">RAND()</f>
        <v>0.17749481853854843</v>
      </c>
      <c r="DAV2">
        <f ca="1">RAND()</f>
        <v>0.23899925106364084</v>
      </c>
      <c r="DAW2">
        <f ca="1">RAND()</f>
        <v>0.84942423996477734</v>
      </c>
      <c r="DAX2">
        <f ca="1">RAND()</f>
        <v>0.11679725965002585</v>
      </c>
      <c r="DAY2">
        <f ca="1">RAND()</f>
        <v>0.79580764487519251</v>
      </c>
      <c r="DAZ2">
        <f ca="1">RAND()</f>
        <v>9.4240026438518365E-2</v>
      </c>
      <c r="DBA2">
        <f ca="1">RAND()</f>
        <v>0.31746091198361093</v>
      </c>
      <c r="DBB2">
        <f ca="1">RAND()</f>
        <v>0.30336443366476773</v>
      </c>
      <c r="DBC2">
        <f ca="1">RAND()</f>
        <v>0.45958752448489215</v>
      </c>
      <c r="DBD2">
        <f ca="1">RAND()</f>
        <v>0.58301243355744448</v>
      </c>
      <c r="DBE2">
        <f ca="1">RAND()</f>
        <v>0.50968038290802786</v>
      </c>
      <c r="DBF2">
        <f ca="1">RAND()</f>
        <v>0.80613130655877363</v>
      </c>
      <c r="DBG2">
        <f ca="1">RAND()</f>
        <v>0.59215191522914223</v>
      </c>
      <c r="DBH2">
        <f ca="1">RAND()</f>
        <v>0.69128108735386229</v>
      </c>
      <c r="DBI2">
        <f ca="1">RAND()</f>
        <v>0.56153246498704679</v>
      </c>
      <c r="DBJ2">
        <f ca="1">RAND()</f>
        <v>0.71872636268357248</v>
      </c>
      <c r="DBK2">
        <f ca="1">RAND()</f>
        <v>0.33646661116965815</v>
      </c>
      <c r="DBL2">
        <f ca="1">RAND()</f>
        <v>0.446331143096375</v>
      </c>
      <c r="DBM2">
        <f ca="1">RAND()</f>
        <v>0.90848130146320605</v>
      </c>
      <c r="DBN2">
        <f ca="1">RAND()</f>
        <v>0.12981922306257809</v>
      </c>
      <c r="DBO2">
        <f ca="1">RAND()</f>
        <v>0.98799010360988604</v>
      </c>
      <c r="DBP2">
        <f ca="1">RAND()</f>
        <v>0.74991401337885411</v>
      </c>
      <c r="DBQ2">
        <f ca="1">RAND()</f>
        <v>0.98206965228735965</v>
      </c>
      <c r="DBR2">
        <f ca="1">RAND()</f>
        <v>0.26801758679550258</v>
      </c>
      <c r="DBS2">
        <f ca="1">RAND()</f>
        <v>0.83707291460908118</v>
      </c>
      <c r="DBT2">
        <f ca="1">RAND()</f>
        <v>7.3412814846119501E-2</v>
      </c>
      <c r="DBU2">
        <f ca="1">RAND()</f>
        <v>0.38490512736037485</v>
      </c>
      <c r="DBV2">
        <f ca="1">RAND()</f>
        <v>0.6056975660495727</v>
      </c>
      <c r="DBW2">
        <f ca="1">RAND()</f>
        <v>0.97876567431718431</v>
      </c>
      <c r="DBX2">
        <f ca="1">RAND()</f>
        <v>0.38510076059565868</v>
      </c>
      <c r="DBY2">
        <f ca="1">RAND()</f>
        <v>0.55249533667910866</v>
      </c>
      <c r="DBZ2">
        <f ca="1">RAND()</f>
        <v>0.34560146087944577</v>
      </c>
      <c r="DCA2">
        <f ca="1">RAND()</f>
        <v>0.31501830125744634</v>
      </c>
      <c r="DCB2">
        <f ca="1">RAND()</f>
        <v>0.4874260141343163</v>
      </c>
      <c r="DCC2">
        <f ca="1">RAND()</f>
        <v>0.77194178336639441</v>
      </c>
      <c r="DCD2">
        <f ca="1">RAND()</f>
        <v>9.4382231484613777E-2</v>
      </c>
      <c r="DCE2">
        <f ca="1">RAND()</f>
        <v>0.10452396642068129</v>
      </c>
      <c r="DCF2">
        <f ca="1">RAND()</f>
        <v>0.85864535009914134</v>
      </c>
      <c r="DCG2">
        <f ca="1">RAND()</f>
        <v>0.89457981273566878</v>
      </c>
      <c r="DCH2">
        <f ca="1">RAND()</f>
        <v>0.76648848215150622</v>
      </c>
      <c r="DCI2">
        <f ca="1">RAND()</f>
        <v>0.81385296727983458</v>
      </c>
      <c r="DCJ2">
        <f ca="1">RAND()</f>
        <v>0.97812616103902772</v>
      </c>
      <c r="DCK2">
        <f ca="1">RAND()</f>
        <v>0.13558146040906094</v>
      </c>
      <c r="DCL2">
        <f ca="1">RAND()</f>
        <v>0.3582624934982378</v>
      </c>
      <c r="DCM2">
        <f ca="1">RAND()</f>
        <v>0.49772914468719665</v>
      </c>
      <c r="DCN2">
        <f ca="1">RAND()</f>
        <v>0.41664674638071819</v>
      </c>
      <c r="DCO2">
        <f ca="1">RAND()</f>
        <v>0.98180379170518384</v>
      </c>
      <c r="DCP2">
        <f ca="1">RAND()</f>
        <v>0.76816563351226796</v>
      </c>
      <c r="DCQ2">
        <f ca="1">RAND()</f>
        <v>0.576668907483743</v>
      </c>
      <c r="DCR2">
        <f ca="1">RAND()</f>
        <v>0.88948531960252697</v>
      </c>
      <c r="DCS2">
        <f ca="1">RAND()</f>
        <v>0.89768716688606898</v>
      </c>
      <c r="DCT2">
        <f ca="1">RAND()</f>
        <v>0.48556280357995585</v>
      </c>
      <c r="DCU2">
        <f ca="1">RAND()</f>
        <v>0.91847200552498554</v>
      </c>
      <c r="DCV2">
        <f ca="1">RAND()</f>
        <v>0.18914940150311732</v>
      </c>
      <c r="DCW2">
        <f ca="1">RAND()</f>
        <v>0.18181739430232924</v>
      </c>
      <c r="DCX2">
        <f ca="1">RAND()</f>
        <v>0.68008618433837442</v>
      </c>
      <c r="DCY2">
        <f ca="1">RAND()</f>
        <v>1.3811235062717531E-2</v>
      </c>
      <c r="DCZ2">
        <f ca="1">RAND()</f>
        <v>0.48934386153588338</v>
      </c>
      <c r="DDA2">
        <f ca="1">RAND()</f>
        <v>0.80876315802574372</v>
      </c>
      <c r="DDB2">
        <f ca="1">RAND()</f>
        <v>0.50412393573897629</v>
      </c>
      <c r="DDC2">
        <f ca="1">RAND()</f>
        <v>0.80097534110814039</v>
      </c>
      <c r="DDD2">
        <f ca="1">RAND()</f>
        <v>0.54155691026771557</v>
      </c>
      <c r="DDE2">
        <f ca="1">RAND()</f>
        <v>0.87504311561047721</v>
      </c>
      <c r="DDF2">
        <f ca="1">RAND()</f>
        <v>0.21916095495255727</v>
      </c>
      <c r="DDG2">
        <f ca="1">RAND()</f>
        <v>0.18805676376981828</v>
      </c>
      <c r="DDH2">
        <f ca="1">RAND()</f>
        <v>7.366556275683811E-2</v>
      </c>
      <c r="DDI2">
        <f ca="1">RAND()</f>
        <v>0.14063360093106203</v>
      </c>
      <c r="DDJ2">
        <f ca="1">RAND()</f>
        <v>0.97962529373913121</v>
      </c>
      <c r="DDK2">
        <f ca="1">RAND()</f>
        <v>0.33702164562939185</v>
      </c>
      <c r="DDL2">
        <f ca="1">RAND()</f>
        <v>0.13475034729040636</v>
      </c>
      <c r="DDM2">
        <f ca="1">RAND()</f>
        <v>0.47416665469958075</v>
      </c>
      <c r="DDN2">
        <f ca="1">RAND()</f>
        <v>0.95144105266793633</v>
      </c>
      <c r="DDO2">
        <f ca="1">RAND()</f>
        <v>0.28933105045328</v>
      </c>
      <c r="DDP2">
        <f ca="1">RAND()</f>
        <v>0.44075881226649172</v>
      </c>
      <c r="DDQ2">
        <f ca="1">RAND()</f>
        <v>0.78920477475185602</v>
      </c>
      <c r="DDR2">
        <f ca="1">RAND()</f>
        <v>6.3804444153216844E-2</v>
      </c>
      <c r="DDS2">
        <f ca="1">RAND()</f>
        <v>5.5515695454880776E-2</v>
      </c>
      <c r="DDT2">
        <f ca="1">RAND()</f>
        <v>0.99136220497985261</v>
      </c>
      <c r="DDU2">
        <f ca="1">RAND()</f>
        <v>0.27583984090310842</v>
      </c>
      <c r="DDV2">
        <f ca="1">RAND()</f>
        <v>7.688087400607968E-2</v>
      </c>
      <c r="DDW2">
        <f ca="1">RAND()</f>
        <v>0.62903851095459729</v>
      </c>
      <c r="DDX2">
        <f ca="1">RAND()</f>
        <v>0.67101410425374231</v>
      </c>
      <c r="DDY2">
        <f ca="1">RAND()</f>
        <v>1.333117476337331E-2</v>
      </c>
      <c r="DDZ2">
        <f ca="1">RAND()</f>
        <v>0.63871792822156903</v>
      </c>
      <c r="DEA2">
        <f ca="1">RAND()</f>
        <v>0.56811003011920058</v>
      </c>
      <c r="DEB2">
        <f ca="1">RAND()</f>
        <v>0.18839307513798609</v>
      </c>
      <c r="DEC2">
        <f ca="1">RAND()</f>
        <v>0.18660944467732699</v>
      </c>
      <c r="DED2">
        <f ca="1">RAND()</f>
        <v>0.82048558079627043</v>
      </c>
      <c r="DEE2">
        <f ca="1">RAND()</f>
        <v>0.16733007856577931</v>
      </c>
      <c r="DEF2">
        <f ca="1">RAND()</f>
        <v>0.19954675642908559</v>
      </c>
      <c r="DEG2">
        <f ca="1">RAND()</f>
        <v>3.4140484945319738E-2</v>
      </c>
      <c r="DEH2">
        <f ca="1">RAND()</f>
        <v>4.8667681707195709E-2</v>
      </c>
      <c r="DEI2">
        <f ca="1">RAND()</f>
        <v>0.30207284086837916</v>
      </c>
      <c r="DEJ2">
        <f ca="1">RAND()</f>
        <v>3.0843012606824538E-2</v>
      </c>
      <c r="DEK2">
        <f ca="1">RAND()</f>
        <v>7.4190253784742644E-2</v>
      </c>
      <c r="DEL2">
        <f ca="1">RAND()</f>
        <v>0.22565683080126098</v>
      </c>
      <c r="DEM2">
        <f ca="1">RAND()</f>
        <v>0.68661248845176504</v>
      </c>
      <c r="DEN2">
        <f ca="1">RAND()</f>
        <v>0.6992756598863481</v>
      </c>
      <c r="DEO2">
        <f ca="1">RAND()</f>
        <v>0.50426498480706217</v>
      </c>
      <c r="DEP2">
        <f ca="1">RAND()</f>
        <v>0.47851162596779162</v>
      </c>
      <c r="DEQ2">
        <f ca="1">RAND()</f>
        <v>0.15635640127900741</v>
      </c>
      <c r="DER2">
        <f ca="1">RAND()</f>
        <v>0.13533734826250643</v>
      </c>
      <c r="DES2">
        <f ca="1">RAND()</f>
        <v>0.45453231470349442</v>
      </c>
      <c r="DET2">
        <f ca="1">RAND()</f>
        <v>0.56668572563480024</v>
      </c>
      <c r="DEU2">
        <f ca="1">RAND()</f>
        <v>0.84500953639986831</v>
      </c>
      <c r="DEV2">
        <f ca="1">RAND()</f>
        <v>0.78961924669213601</v>
      </c>
      <c r="DEW2">
        <f ca="1">RAND()</f>
        <v>0.44960869327714992</v>
      </c>
      <c r="DEX2">
        <f ca="1">RAND()</f>
        <v>0.28353823016656166</v>
      </c>
      <c r="DEY2">
        <f ca="1">RAND()</f>
        <v>0.18968277102287601</v>
      </c>
      <c r="DEZ2">
        <f ca="1">RAND()</f>
        <v>0.50981937586891213</v>
      </c>
      <c r="DFA2">
        <f ca="1">RAND()</f>
        <v>8.9692607758564136E-2</v>
      </c>
      <c r="DFB2">
        <f ca="1">RAND()</f>
        <v>0.48751177401190082</v>
      </c>
      <c r="DFC2">
        <f ca="1">RAND()</f>
        <v>0.74840969783900868</v>
      </c>
      <c r="DFD2">
        <f ca="1">RAND()</f>
        <v>7.5641042111419643E-2</v>
      </c>
      <c r="DFE2">
        <f ca="1">RAND()</f>
        <v>0.22174265662871451</v>
      </c>
      <c r="DFF2">
        <f ca="1">RAND()</f>
        <v>0.28390390782916919</v>
      </c>
      <c r="DFG2">
        <f ca="1">RAND()</f>
        <v>0.66227311491467733</v>
      </c>
      <c r="DFH2">
        <f ca="1">RAND()</f>
        <v>0.60766781904928246</v>
      </c>
      <c r="DFI2">
        <f ca="1">RAND()</f>
        <v>0.40296016309444604</v>
      </c>
      <c r="DFJ2">
        <f ca="1">RAND()</f>
        <v>0.33918360023159133</v>
      </c>
      <c r="DFK2">
        <f ca="1">RAND()</f>
        <v>0.55975573448752303</v>
      </c>
      <c r="DFL2">
        <f ca="1">RAND()</f>
        <v>0.13690947618273164</v>
      </c>
      <c r="DFM2">
        <f ca="1">RAND()</f>
        <v>0.34842236065594134</v>
      </c>
      <c r="DFN2">
        <f ca="1">RAND()</f>
        <v>7.4857846097463154E-2</v>
      </c>
      <c r="DFO2">
        <f ca="1">RAND()</f>
        <v>0.54509268852291204</v>
      </c>
      <c r="DFP2">
        <f ca="1">RAND()</f>
        <v>0.10682919554643067</v>
      </c>
      <c r="DFQ2">
        <f ca="1">RAND()</f>
        <v>0.18204690921693967</v>
      </c>
      <c r="DFR2">
        <f ca="1">RAND()</f>
        <v>0.99578859776033068</v>
      </c>
      <c r="DFS2">
        <f ca="1">RAND()</f>
        <v>0.45884648142819284</v>
      </c>
      <c r="DFT2">
        <f ca="1">RAND()</f>
        <v>0.76333799065941654</v>
      </c>
      <c r="DFU2">
        <f ca="1">RAND()</f>
        <v>0.33442268375634554</v>
      </c>
      <c r="DFV2">
        <f ca="1">RAND()</f>
        <v>0.43853488515901262</v>
      </c>
      <c r="DFW2">
        <f ca="1">RAND()</f>
        <v>0.74104887501322825</v>
      </c>
      <c r="DFX2">
        <f ca="1">RAND()</f>
        <v>0.83440275857304802</v>
      </c>
      <c r="DFY2">
        <f ca="1">RAND()</f>
        <v>0.30923336210387864</v>
      </c>
      <c r="DFZ2">
        <f ca="1">RAND()</f>
        <v>2.6558367113105885E-2</v>
      </c>
      <c r="DGA2">
        <f ca="1">RAND()</f>
        <v>0.90973182203531855</v>
      </c>
      <c r="DGB2">
        <f ca="1">RAND()</f>
        <v>0.16575384175631247</v>
      </c>
      <c r="DGC2">
        <f ca="1">RAND()</f>
        <v>0.67819533787149977</v>
      </c>
      <c r="DGD2">
        <f ca="1">RAND()</f>
        <v>0.16173376263800343</v>
      </c>
      <c r="DGE2">
        <f ca="1">RAND()</f>
        <v>6.3696889714096927E-2</v>
      </c>
      <c r="DGF2">
        <f ca="1">RAND()</f>
        <v>8.0255759469554322E-2</v>
      </c>
      <c r="DGG2">
        <f ca="1">RAND()</f>
        <v>0.61397054403216578</v>
      </c>
      <c r="DGH2">
        <f ca="1">RAND()</f>
        <v>0.85138000682978365</v>
      </c>
      <c r="DGI2">
        <f ca="1">RAND()</f>
        <v>0.63518567512732294</v>
      </c>
      <c r="DGJ2">
        <f ca="1">RAND()</f>
        <v>0.80418004270571508</v>
      </c>
      <c r="DGK2">
        <f ca="1">RAND()</f>
        <v>0.52000302851425906</v>
      </c>
      <c r="DGL2">
        <f ca="1">RAND()</f>
        <v>0.78837518773466264</v>
      </c>
      <c r="DGM2">
        <f ca="1">RAND()</f>
        <v>0.91553014624201723</v>
      </c>
      <c r="DGN2">
        <f ca="1">RAND()</f>
        <v>0.22251641835014702</v>
      </c>
      <c r="DGO2">
        <f ca="1">RAND()</f>
        <v>0.66079963034319433</v>
      </c>
      <c r="DGP2">
        <f ca="1">RAND()</f>
        <v>3.5469673102917043E-2</v>
      </c>
      <c r="DGQ2">
        <f ca="1">RAND()</f>
        <v>0.61214445976368659</v>
      </c>
      <c r="DGR2">
        <f ca="1">RAND()</f>
        <v>0.7003557134177324</v>
      </c>
      <c r="DGS2">
        <f ca="1">RAND()</f>
        <v>0.77919754844983924</v>
      </c>
      <c r="DGT2">
        <f ca="1">RAND()</f>
        <v>0.75470426009342118</v>
      </c>
      <c r="DGU2">
        <f ca="1">RAND()</f>
        <v>0.24865389335072596</v>
      </c>
      <c r="DGV2">
        <f ca="1">RAND()</f>
        <v>3.386919365001051E-2</v>
      </c>
      <c r="DGW2">
        <f ca="1">RAND()</f>
        <v>0.20417934122564285</v>
      </c>
      <c r="DGX2">
        <f ca="1">RAND()</f>
        <v>0.57649420727074019</v>
      </c>
      <c r="DGY2">
        <f ca="1">RAND()</f>
        <v>0.90943564133221289</v>
      </c>
      <c r="DGZ2">
        <f ca="1">RAND()</f>
        <v>0.77723420018584388</v>
      </c>
      <c r="DHA2">
        <f ca="1">RAND()</f>
        <v>0.11775189632479088</v>
      </c>
      <c r="DHB2">
        <f ca="1">RAND()</f>
        <v>0.57403220401446831</v>
      </c>
      <c r="DHC2">
        <f ca="1">RAND()</f>
        <v>4.3175922906794173E-2</v>
      </c>
      <c r="DHD2">
        <f ca="1">RAND()</f>
        <v>0.67081523970545387</v>
      </c>
      <c r="DHE2">
        <f ca="1">RAND()</f>
        <v>8.0290418957102205E-2</v>
      </c>
      <c r="DHF2">
        <f ca="1">RAND()</f>
        <v>3.6888159544770871E-2</v>
      </c>
      <c r="DHG2">
        <f ca="1">RAND()</f>
        <v>0.3224295644128139</v>
      </c>
      <c r="DHH2">
        <f ca="1">RAND()</f>
        <v>0.54183208875839972</v>
      </c>
      <c r="DHI2">
        <f ca="1">RAND()</f>
        <v>0.19697461959421936</v>
      </c>
      <c r="DHJ2">
        <f ca="1">RAND()</f>
        <v>0.96448233271361761</v>
      </c>
      <c r="DHK2">
        <f ca="1">RAND()</f>
        <v>0.61948595003678808</v>
      </c>
      <c r="DHL2">
        <f ca="1">RAND()</f>
        <v>0.21877438168894214</v>
      </c>
      <c r="DHM2">
        <f ca="1">RAND()</f>
        <v>0.20000300465324183</v>
      </c>
      <c r="DHN2">
        <f ca="1">RAND()</f>
        <v>0.73810561438595013</v>
      </c>
      <c r="DHO2">
        <f ca="1">RAND()</f>
        <v>3.8189219499288551E-2</v>
      </c>
      <c r="DHP2">
        <f ca="1">RAND()</f>
        <v>7.8894375859214216E-3</v>
      </c>
      <c r="DHQ2">
        <f ca="1">RAND()</f>
        <v>4.0291153387900347E-2</v>
      </c>
      <c r="DHR2">
        <f ca="1">RAND()</f>
        <v>0.42358635103068731</v>
      </c>
      <c r="DHS2">
        <f ca="1">RAND()</f>
        <v>0.62368523244117635</v>
      </c>
      <c r="DHT2">
        <f ca="1">RAND()</f>
        <v>0.45697489680945047</v>
      </c>
      <c r="DHU2">
        <f ca="1">RAND()</f>
        <v>0.5346750196199207</v>
      </c>
      <c r="DHV2">
        <f ca="1">RAND()</f>
        <v>9.0704144341669957E-2</v>
      </c>
      <c r="DHW2">
        <f ca="1">RAND()</f>
        <v>0.58031862413937907</v>
      </c>
      <c r="DHX2">
        <f ca="1">RAND()</f>
        <v>0.49321329075355802</v>
      </c>
      <c r="DHY2">
        <f ca="1">RAND()</f>
        <v>0.56874184669221106</v>
      </c>
      <c r="DHZ2">
        <f ca="1">RAND()</f>
        <v>0.10523184353294857</v>
      </c>
      <c r="DIA2">
        <f ca="1">RAND()</f>
        <v>0.78131535628508253</v>
      </c>
      <c r="DIB2">
        <f ca="1">RAND()</f>
        <v>0.86769155414832</v>
      </c>
      <c r="DIC2">
        <f ca="1">RAND()</f>
        <v>0.19986127649166607</v>
      </c>
      <c r="DID2">
        <f ca="1">RAND()</f>
        <v>0.38625340300742439</v>
      </c>
      <c r="DIE2">
        <f ca="1">RAND()</f>
        <v>0.11779598129566904</v>
      </c>
      <c r="DIF2">
        <f ca="1">RAND()</f>
        <v>0.71963441780516435</v>
      </c>
      <c r="DIG2">
        <f ca="1">RAND()</f>
        <v>0.26126482174665466</v>
      </c>
      <c r="DIH2">
        <f ca="1">RAND()</f>
        <v>0.39887774519244001</v>
      </c>
      <c r="DII2">
        <f ca="1">RAND()</f>
        <v>0.76471812061276556</v>
      </c>
      <c r="DIJ2">
        <f ca="1">RAND()</f>
        <v>0.43193659769650961</v>
      </c>
      <c r="DIK2">
        <f ca="1">RAND()</f>
        <v>0.34536462417413816</v>
      </c>
      <c r="DIL2">
        <f ca="1">RAND()</f>
        <v>0.57695364300785201</v>
      </c>
      <c r="DIM2">
        <f ca="1">RAND()</f>
        <v>0.92381995336586897</v>
      </c>
      <c r="DIN2">
        <f ca="1">RAND()</f>
        <v>0.37359647436404275</v>
      </c>
      <c r="DIO2">
        <f ca="1">RAND()</f>
        <v>0.27058253184014736</v>
      </c>
      <c r="DIP2">
        <f ca="1">RAND()</f>
        <v>5.4324583718318165E-2</v>
      </c>
      <c r="DIQ2">
        <f ca="1">RAND()</f>
        <v>0.52375465374654084</v>
      </c>
      <c r="DIR2">
        <f ca="1">RAND()</f>
        <v>0.43827469870810354</v>
      </c>
      <c r="DIS2">
        <f ca="1">RAND()</f>
        <v>0.84391051227727165</v>
      </c>
      <c r="DIT2">
        <f ca="1">RAND()</f>
        <v>0.80395668817730881</v>
      </c>
      <c r="DIU2">
        <f ca="1">RAND()</f>
        <v>5.6333969888714308E-2</v>
      </c>
      <c r="DIV2">
        <f ca="1">RAND()</f>
        <v>0.77810901778821451</v>
      </c>
      <c r="DIW2">
        <f ca="1">RAND()</f>
        <v>0.70651183141730034</v>
      </c>
      <c r="DIX2">
        <f ca="1">RAND()</f>
        <v>0.97289091014915918</v>
      </c>
      <c r="DIY2">
        <f ca="1">RAND()</f>
        <v>0.2762537435593907</v>
      </c>
      <c r="DIZ2">
        <f ca="1">RAND()</f>
        <v>0.78528457818935171</v>
      </c>
      <c r="DJA2">
        <f ca="1">RAND()</f>
        <v>0.40905184609721912</v>
      </c>
      <c r="DJB2">
        <f ca="1">RAND()</f>
        <v>3.0412042993243849E-2</v>
      </c>
      <c r="DJC2">
        <f ca="1">RAND()</f>
        <v>0.5328745152712665</v>
      </c>
      <c r="DJD2">
        <f ca="1">RAND()</f>
        <v>0.26338922503732987</v>
      </c>
      <c r="DJE2">
        <f ca="1">RAND()</f>
        <v>0.38258041676532017</v>
      </c>
      <c r="DJF2">
        <f ca="1">RAND()</f>
        <v>0.15250981798015328</v>
      </c>
      <c r="DJG2">
        <f ca="1">RAND()</f>
        <v>0.36206629974065696</v>
      </c>
      <c r="DJH2">
        <f ca="1">RAND()</f>
        <v>0.59718406612927621</v>
      </c>
      <c r="DJI2">
        <f ca="1">RAND()</f>
        <v>0.56928809213219489</v>
      </c>
      <c r="DJJ2">
        <f ca="1">RAND()</f>
        <v>0.92888954789750999</v>
      </c>
      <c r="DJK2">
        <f ca="1">RAND()</f>
        <v>0.16701005425306104</v>
      </c>
      <c r="DJL2">
        <f ca="1">RAND()</f>
        <v>0.7258791908043144</v>
      </c>
      <c r="DJM2">
        <f ca="1">RAND()</f>
        <v>0.79049953720299659</v>
      </c>
      <c r="DJN2">
        <f ca="1">RAND()</f>
        <v>0.28691200656776494</v>
      </c>
      <c r="DJO2">
        <f ca="1">RAND()</f>
        <v>0.46382714269190772</v>
      </c>
      <c r="DJP2">
        <f ca="1">RAND()</f>
        <v>0.77299577260334473</v>
      </c>
      <c r="DJQ2">
        <f ca="1">RAND()</f>
        <v>0.2256115787010512</v>
      </c>
      <c r="DJR2">
        <f ca="1">RAND()</f>
        <v>0.37923602304916304</v>
      </c>
      <c r="DJS2">
        <f ca="1">RAND()</f>
        <v>0.41993225297945036</v>
      </c>
      <c r="DJT2">
        <f ca="1">RAND()</f>
        <v>0.1593930480568736</v>
      </c>
      <c r="DJU2">
        <f ca="1">RAND()</f>
        <v>0.64240057627524927</v>
      </c>
      <c r="DJV2">
        <f ca="1">RAND()</f>
        <v>0.6673398530706286</v>
      </c>
      <c r="DJW2">
        <f ca="1">RAND()</f>
        <v>0.4922271865880864</v>
      </c>
      <c r="DJX2">
        <f ca="1">RAND()</f>
        <v>0.13008730772903088</v>
      </c>
      <c r="DJY2">
        <f ca="1">RAND()</f>
        <v>0.30541737531776403</v>
      </c>
      <c r="DJZ2">
        <f ca="1">RAND()</f>
        <v>0.30708364941065347</v>
      </c>
      <c r="DKA2">
        <f ca="1">RAND()</f>
        <v>0.90985030287204272</v>
      </c>
      <c r="DKB2">
        <f ca="1">RAND()</f>
        <v>0.13789565212417476</v>
      </c>
      <c r="DKC2">
        <f ca="1">RAND()</f>
        <v>0.17497524237446993</v>
      </c>
      <c r="DKD2">
        <f ca="1">RAND()</f>
        <v>0.51168296233001442</v>
      </c>
      <c r="DKE2">
        <f ca="1">RAND()</f>
        <v>0.37077547991577364</v>
      </c>
      <c r="DKF2">
        <f ca="1">RAND()</f>
        <v>0.4657802637466476</v>
      </c>
      <c r="DKG2">
        <f ca="1">RAND()</f>
        <v>0.74595552010899513</v>
      </c>
      <c r="DKH2">
        <f ca="1">RAND()</f>
        <v>0.94652740935670554</v>
      </c>
      <c r="DKI2">
        <f ca="1">RAND()</f>
        <v>0.25337513065422468</v>
      </c>
      <c r="DKJ2">
        <f ca="1">RAND()</f>
        <v>0.63228016605458759</v>
      </c>
      <c r="DKK2">
        <f ca="1">RAND()</f>
        <v>0.51095019167214062</v>
      </c>
      <c r="DKL2">
        <f ca="1">RAND()</f>
        <v>0.67810673106232233</v>
      </c>
      <c r="DKM2">
        <f ca="1">RAND()</f>
        <v>0.34686554035486217</v>
      </c>
      <c r="DKN2">
        <f ca="1">RAND()</f>
        <v>0.56145614337269678</v>
      </c>
      <c r="DKO2">
        <f ca="1">RAND()</f>
        <v>0.60010992828075393</v>
      </c>
      <c r="DKP2">
        <f ca="1">RAND()</f>
        <v>0.12800564027051087</v>
      </c>
      <c r="DKQ2">
        <f ca="1">RAND()</f>
        <v>0.67549947997645643</v>
      </c>
      <c r="DKR2">
        <f ca="1">RAND()</f>
        <v>0.6449118837161838</v>
      </c>
      <c r="DKS2">
        <f ca="1">RAND()</f>
        <v>0.32389263378369937</v>
      </c>
      <c r="DKT2">
        <f ca="1">RAND()</f>
        <v>0.1379268966215369</v>
      </c>
      <c r="DKU2">
        <f ca="1">RAND()</f>
        <v>0.4126095791752008</v>
      </c>
      <c r="DKV2">
        <f ca="1">RAND()</f>
        <v>0.3428633983174697</v>
      </c>
      <c r="DKW2">
        <f ca="1">RAND()</f>
        <v>0.98181653525305235</v>
      </c>
      <c r="DKX2">
        <f ca="1">RAND()</f>
        <v>0.67891672215458898</v>
      </c>
      <c r="DKY2">
        <f ca="1">RAND()</f>
        <v>0.92135051565007831</v>
      </c>
      <c r="DKZ2">
        <f ca="1">RAND()</f>
        <v>0.46595814591940699</v>
      </c>
      <c r="DLA2">
        <f ca="1">RAND()</f>
        <v>3.7390648871051924E-2</v>
      </c>
      <c r="DLB2">
        <f ca="1">RAND()</f>
        <v>0.2574785422266106</v>
      </c>
      <c r="DLC2">
        <f ca="1">RAND()</f>
        <v>0.68965573353844267</v>
      </c>
      <c r="DLD2">
        <f ca="1">RAND()</f>
        <v>0.57313264414391418</v>
      </c>
      <c r="DLE2">
        <f ca="1">RAND()</f>
        <v>0.9408814549643788</v>
      </c>
      <c r="DLF2">
        <f ca="1">RAND()</f>
        <v>0.74236116200900115</v>
      </c>
      <c r="DLG2">
        <f ca="1">RAND()</f>
        <v>0.72617282593390609</v>
      </c>
      <c r="DLH2">
        <f ca="1">RAND()</f>
        <v>0.98059433528032958</v>
      </c>
      <c r="DLI2">
        <f ca="1">RAND()</f>
        <v>0.28787638510596947</v>
      </c>
      <c r="DLJ2">
        <f ca="1">RAND()</f>
        <v>6.8042506803808411E-2</v>
      </c>
      <c r="DLK2">
        <f ca="1">RAND()</f>
        <v>0.35779123446954386</v>
      </c>
      <c r="DLL2">
        <f ca="1">RAND()</f>
        <v>0.95045733899293894</v>
      </c>
      <c r="DLM2">
        <f ca="1">RAND()</f>
        <v>0.72370533928318692</v>
      </c>
      <c r="DLN2">
        <f ca="1">RAND()</f>
        <v>0.18123985113554941</v>
      </c>
      <c r="DLO2">
        <f ca="1">RAND()</f>
        <v>0.24367411704868636</v>
      </c>
      <c r="DLP2">
        <f ca="1">RAND()</f>
        <v>0.83413231157984935</v>
      </c>
      <c r="DLQ2">
        <f ca="1">RAND()</f>
        <v>0.68132337522303199</v>
      </c>
      <c r="DLR2">
        <f ca="1">RAND()</f>
        <v>0.71933923416767453</v>
      </c>
      <c r="DLS2">
        <f ca="1">RAND()</f>
        <v>6.291585888314577E-2</v>
      </c>
      <c r="DLT2">
        <f ca="1">RAND()</f>
        <v>0.55295147714508763</v>
      </c>
      <c r="DLU2">
        <f ca="1">RAND()</f>
        <v>0.3114684459023489</v>
      </c>
      <c r="DLV2">
        <f ca="1">RAND()</f>
        <v>0.1217431448405375</v>
      </c>
      <c r="DLW2">
        <f ca="1">RAND()</f>
        <v>0.25233812961832469</v>
      </c>
      <c r="DLX2">
        <f ca="1">RAND()</f>
        <v>0.96537340019758733</v>
      </c>
      <c r="DLY2">
        <f ca="1">RAND()</f>
        <v>0.49657812595128514</v>
      </c>
      <c r="DLZ2">
        <f ca="1">RAND()</f>
        <v>2.0592031463172233E-2</v>
      </c>
      <c r="DMA2">
        <f ca="1">RAND()</f>
        <v>0.9568176891350727</v>
      </c>
      <c r="DMB2">
        <f ca="1">RAND()</f>
        <v>0.83459909524952547</v>
      </c>
      <c r="DMC2">
        <f ca="1">RAND()</f>
        <v>0.78361722826947688</v>
      </c>
      <c r="DMD2">
        <f ca="1">RAND()</f>
        <v>0.16507022029099139</v>
      </c>
      <c r="DME2">
        <f ca="1">RAND()</f>
        <v>0.44833051644358013</v>
      </c>
      <c r="DMF2">
        <f ca="1">RAND()</f>
        <v>0.20102322229282421</v>
      </c>
      <c r="DMG2">
        <f ca="1">RAND()</f>
        <v>0.55067660484748981</v>
      </c>
      <c r="DMH2">
        <f ca="1">RAND()</f>
        <v>2.4826429737855316E-2</v>
      </c>
      <c r="DMI2">
        <f ca="1">RAND()</f>
        <v>0.16105671522525666</v>
      </c>
      <c r="DMJ2">
        <f ca="1">RAND()</f>
        <v>0.40486467524704806</v>
      </c>
      <c r="DMK2">
        <f ca="1">RAND()</f>
        <v>0.46023754790021887</v>
      </c>
      <c r="DML2">
        <f ca="1">RAND()</f>
        <v>0.20013591095913075</v>
      </c>
      <c r="DMM2">
        <f ca="1">RAND()</f>
        <v>0.34933502174453401</v>
      </c>
      <c r="DMN2">
        <f ca="1">RAND()</f>
        <v>0.67886485788355522</v>
      </c>
      <c r="DMO2">
        <f ca="1">RAND()</f>
        <v>0.42859605156910485</v>
      </c>
      <c r="DMP2">
        <f ca="1">RAND()</f>
        <v>0.32276986633949389</v>
      </c>
      <c r="DMQ2">
        <f ca="1">RAND()</f>
        <v>0.88136615662861806</v>
      </c>
      <c r="DMR2">
        <f ca="1">RAND()</f>
        <v>1.8296951904207548E-2</v>
      </c>
      <c r="DMS2">
        <f ca="1">RAND()</f>
        <v>0.43602673531903846</v>
      </c>
      <c r="DMT2">
        <f ca="1">RAND()</f>
        <v>0.34232089491303586</v>
      </c>
      <c r="DMU2">
        <f ca="1">RAND()</f>
        <v>0.92773599655456096</v>
      </c>
      <c r="DMV2">
        <f ca="1">RAND()</f>
        <v>0.70641125832806473</v>
      </c>
      <c r="DMW2">
        <f ca="1">RAND()</f>
        <v>0.44641686884562493</v>
      </c>
      <c r="DMX2">
        <f ca="1">RAND()</f>
        <v>0.46097469450055928</v>
      </c>
      <c r="DMY2">
        <f ca="1">RAND()</f>
        <v>0.48791903966775885</v>
      </c>
      <c r="DMZ2">
        <f ca="1">RAND()</f>
        <v>0.44863319437746119</v>
      </c>
      <c r="DNA2">
        <f ca="1">RAND()</f>
        <v>0.30524447703767299</v>
      </c>
      <c r="DNB2">
        <f ca="1">RAND()</f>
        <v>0.66947273477490343</v>
      </c>
      <c r="DNC2">
        <f ca="1">RAND()</f>
        <v>0.20007098961061343</v>
      </c>
      <c r="DND2">
        <f ca="1">RAND()</f>
        <v>0.67531940088735742</v>
      </c>
      <c r="DNE2">
        <f ca="1">RAND()</f>
        <v>0.37257664008339819</v>
      </c>
      <c r="DNF2">
        <f ca="1">RAND()</f>
        <v>0.6301504474479418</v>
      </c>
      <c r="DNG2">
        <f ca="1">RAND()</f>
        <v>0.22454105348693498</v>
      </c>
      <c r="DNH2">
        <f ca="1">RAND()</f>
        <v>0.95007996434924435</v>
      </c>
      <c r="DNI2">
        <f ca="1">RAND()</f>
        <v>0.24619290342959965</v>
      </c>
      <c r="DNJ2">
        <f ca="1">RAND()</f>
        <v>0.27644378640414302</v>
      </c>
      <c r="DNK2">
        <f ca="1">RAND()</f>
        <v>0.10014040077993036</v>
      </c>
      <c r="DNL2">
        <f ca="1">RAND()</f>
        <v>0.75492889455273815</v>
      </c>
      <c r="DNM2">
        <f ca="1">RAND()</f>
        <v>0.5660678579100582</v>
      </c>
      <c r="DNN2">
        <f ca="1">RAND()</f>
        <v>0.83445559377016998</v>
      </c>
      <c r="DNO2">
        <f ca="1">RAND()</f>
        <v>0.19341659860072369</v>
      </c>
      <c r="DNP2">
        <f ca="1">RAND()</f>
        <v>0.92335237920432589</v>
      </c>
      <c r="DNQ2">
        <f ca="1">RAND()</f>
        <v>0.92721321731775697</v>
      </c>
      <c r="DNR2">
        <f ca="1">RAND()</f>
        <v>0.49670483323727033</v>
      </c>
      <c r="DNS2">
        <f ca="1">RAND()</f>
        <v>0.59906997310549515</v>
      </c>
      <c r="DNT2">
        <f ca="1">RAND()</f>
        <v>0.42909334140884947</v>
      </c>
      <c r="DNU2">
        <f ca="1">RAND()</f>
        <v>0.84575214687438782</v>
      </c>
      <c r="DNV2">
        <f ca="1">RAND()</f>
        <v>0.7630629216871434</v>
      </c>
      <c r="DNW2">
        <f ca="1">RAND()</f>
        <v>0.57067165693779531</v>
      </c>
      <c r="DNX2">
        <f ca="1">RAND()</f>
        <v>0.84393061624573618</v>
      </c>
      <c r="DNY2">
        <f ca="1">RAND()</f>
        <v>0.19586358797362446</v>
      </c>
      <c r="DNZ2">
        <f ca="1">RAND()</f>
        <v>0.90125990321496208</v>
      </c>
      <c r="DOA2">
        <f ca="1">RAND()</f>
        <v>0.4012965601505496</v>
      </c>
      <c r="DOB2">
        <f ca="1">RAND()</f>
        <v>0.71266059774036639</v>
      </c>
      <c r="DOC2">
        <f ca="1">RAND()</f>
        <v>0.22620854652875566</v>
      </c>
      <c r="DOD2">
        <f ca="1">RAND()</f>
        <v>0.85414667632701802</v>
      </c>
      <c r="DOE2">
        <f ca="1">RAND()</f>
        <v>0.51157484828927346</v>
      </c>
      <c r="DOF2">
        <f ca="1">RAND()</f>
        <v>0.36762040818914421</v>
      </c>
      <c r="DOG2">
        <f ca="1">RAND()</f>
        <v>2.1817804764190596E-2</v>
      </c>
      <c r="DOH2">
        <f ca="1">RAND()</f>
        <v>0.30829629733381991</v>
      </c>
      <c r="DOI2">
        <f ca="1">RAND()</f>
        <v>0.46133004624070062</v>
      </c>
      <c r="DOJ2">
        <f ca="1">RAND()</f>
        <v>0.30056843393105159</v>
      </c>
      <c r="DOK2">
        <f ca="1">RAND()</f>
        <v>0.49023630194761081</v>
      </c>
      <c r="DOL2">
        <f ca="1">RAND()</f>
        <v>0.91124903286314329</v>
      </c>
      <c r="DOM2">
        <f ca="1">RAND()</f>
        <v>0.62484760715823273</v>
      </c>
      <c r="DON2">
        <f ca="1">RAND()</f>
        <v>0.66167966945124423</v>
      </c>
      <c r="DOO2">
        <f ca="1">RAND()</f>
        <v>0.22050916485133565</v>
      </c>
      <c r="DOP2">
        <f ca="1">RAND()</f>
        <v>0.75167287858278209</v>
      </c>
      <c r="DOQ2">
        <f ca="1">RAND()</f>
        <v>0.72318177445374099</v>
      </c>
      <c r="DOR2">
        <f ca="1">RAND()</f>
        <v>0.92543248183398974</v>
      </c>
      <c r="DOS2">
        <f ca="1">RAND()</f>
        <v>0.81321563201014868</v>
      </c>
      <c r="DOT2">
        <f ca="1">RAND()</f>
        <v>0.7217936432455655</v>
      </c>
      <c r="DOU2">
        <f ca="1">RAND()</f>
        <v>6.8256315773419174E-2</v>
      </c>
      <c r="DOV2">
        <f ca="1">RAND()</f>
        <v>0.37292085290742405</v>
      </c>
      <c r="DOW2">
        <f ca="1">RAND()</f>
        <v>0.78651533025509002</v>
      </c>
      <c r="DOX2">
        <f ca="1">RAND()</f>
        <v>0.63095929129082984</v>
      </c>
      <c r="DOY2">
        <f ca="1">RAND()</f>
        <v>0.91413035090300421</v>
      </c>
      <c r="DOZ2">
        <f ca="1">RAND()</f>
        <v>0.4163121865311844</v>
      </c>
      <c r="DPA2">
        <f ca="1">RAND()</f>
        <v>0.87403083411894578</v>
      </c>
      <c r="DPB2">
        <f ca="1">RAND()</f>
        <v>0.93173101180170914</v>
      </c>
      <c r="DPC2">
        <f ca="1">RAND()</f>
        <v>6.8670233766071509E-2</v>
      </c>
      <c r="DPD2">
        <f ca="1">RAND()</f>
        <v>0.70047653664146992</v>
      </c>
      <c r="DPE2">
        <f ca="1">RAND()</f>
        <v>0.11615186548984935</v>
      </c>
      <c r="DPF2">
        <f ca="1">RAND()</f>
        <v>0.52527245820191426</v>
      </c>
      <c r="DPG2">
        <f ca="1">RAND()</f>
        <v>0.5297591816592887</v>
      </c>
      <c r="DPH2">
        <f ca="1">RAND()</f>
        <v>0.24839409420595193</v>
      </c>
      <c r="DPI2">
        <f ca="1">RAND()</f>
        <v>0.22673283048371107</v>
      </c>
      <c r="DPJ2">
        <f ca="1">RAND()</f>
        <v>0.82574370353520854</v>
      </c>
      <c r="DPK2">
        <f ca="1">RAND()</f>
        <v>0.4502710503079842</v>
      </c>
      <c r="DPL2">
        <f ca="1">RAND()</f>
        <v>0.13089341537357591</v>
      </c>
      <c r="DPM2">
        <f ca="1">RAND()</f>
        <v>8.6417055833893586E-2</v>
      </c>
      <c r="DPN2">
        <f ca="1">RAND()</f>
        <v>2.4806035410681937E-2</v>
      </c>
      <c r="DPO2">
        <f ca="1">RAND()</f>
        <v>0.70050722361869511</v>
      </c>
      <c r="DPP2">
        <f ca="1">RAND()</f>
        <v>0.92342823516291561</v>
      </c>
      <c r="DPQ2">
        <f ca="1">RAND()</f>
        <v>0.42732463572780388</v>
      </c>
      <c r="DPR2">
        <f ca="1">RAND()</f>
        <v>0.51202174338020312</v>
      </c>
      <c r="DPS2">
        <f ca="1">RAND()</f>
        <v>0.49950236130853642</v>
      </c>
      <c r="DPT2">
        <f ca="1">RAND()</f>
        <v>0.67987150296869558</v>
      </c>
      <c r="DPU2">
        <f ca="1">RAND()</f>
        <v>0.73831109429801733</v>
      </c>
      <c r="DPV2">
        <f ca="1">RAND()</f>
        <v>0.78509929924596233</v>
      </c>
      <c r="DPW2">
        <f ca="1">RAND()</f>
        <v>0.68856043670653688</v>
      </c>
      <c r="DPX2">
        <f ca="1">RAND()</f>
        <v>0.59347107341429517</v>
      </c>
      <c r="DPY2">
        <f ca="1">RAND()</f>
        <v>0.57663879551505803</v>
      </c>
      <c r="DPZ2">
        <f ca="1">RAND()</f>
        <v>0.28571737185712665</v>
      </c>
      <c r="DQA2">
        <f ca="1">RAND()</f>
        <v>0.72034441166541519</v>
      </c>
      <c r="DQB2">
        <f ca="1">RAND()</f>
        <v>0.94681570982510999</v>
      </c>
      <c r="DQC2">
        <f ca="1">RAND()</f>
        <v>0.17885562237416663</v>
      </c>
      <c r="DQD2">
        <f ca="1">RAND()</f>
        <v>0.72043496365490367</v>
      </c>
      <c r="DQE2">
        <f ca="1">RAND()</f>
        <v>0.84077064059237794</v>
      </c>
      <c r="DQF2">
        <f ca="1">RAND()</f>
        <v>0.45549301611767978</v>
      </c>
      <c r="DQG2">
        <f ca="1">RAND()</f>
        <v>0.76331040354902935</v>
      </c>
      <c r="DQH2">
        <f ca="1">RAND()</f>
        <v>0.14872838795771148</v>
      </c>
      <c r="DQI2">
        <f ca="1">RAND()</f>
        <v>0.25410875304080738</v>
      </c>
      <c r="DQJ2">
        <f ca="1">RAND()</f>
        <v>0.77016913303407231</v>
      </c>
      <c r="DQK2">
        <f ca="1">RAND()</f>
        <v>5.4397457021908457E-2</v>
      </c>
      <c r="DQL2">
        <f ca="1">RAND()</f>
        <v>0.75544691839893585</v>
      </c>
      <c r="DQM2">
        <f ca="1">RAND()</f>
        <v>0.43984390813510488</v>
      </c>
      <c r="DQN2">
        <f ca="1">RAND()</f>
        <v>0.11227839379901217</v>
      </c>
      <c r="DQO2">
        <f ca="1">RAND()</f>
        <v>0.38696571960177262</v>
      </c>
      <c r="DQP2">
        <f ca="1">RAND()</f>
        <v>0.61354781209379405</v>
      </c>
      <c r="DQQ2">
        <f ca="1">RAND()</f>
        <v>0.99319618465337312</v>
      </c>
      <c r="DQR2">
        <f ca="1">RAND()</f>
        <v>0.34905729140906605</v>
      </c>
      <c r="DQS2">
        <f ca="1">RAND()</f>
        <v>1.4555405619650852E-2</v>
      </c>
      <c r="DQT2">
        <f ca="1">RAND()</f>
        <v>0.6276402553580912</v>
      </c>
      <c r="DQU2">
        <f ca="1">RAND()</f>
        <v>0.40021015285721673</v>
      </c>
      <c r="DQV2">
        <f ca="1">RAND()</f>
        <v>0.6317203738411179</v>
      </c>
      <c r="DQW2">
        <f ca="1">RAND()</f>
        <v>0.18737381119262542</v>
      </c>
      <c r="DQX2">
        <f ca="1">RAND()</f>
        <v>0.82354096138262656</v>
      </c>
      <c r="DQY2">
        <f ca="1">RAND()</f>
        <v>0.83952959489763801</v>
      </c>
      <c r="DQZ2">
        <f ca="1">RAND()</f>
        <v>0.51451184261540295</v>
      </c>
      <c r="DRA2">
        <f ca="1">RAND()</f>
        <v>0.69148640226899372</v>
      </c>
      <c r="DRB2">
        <f ca="1">RAND()</f>
        <v>0.22116530434362769</v>
      </c>
      <c r="DRC2">
        <f ca="1">RAND()</f>
        <v>0.39777505205856778</v>
      </c>
      <c r="DRD2">
        <f ca="1">RAND()</f>
        <v>0.58438588007856385</v>
      </c>
      <c r="DRE2">
        <f ca="1">RAND()</f>
        <v>0.7278508097388402</v>
      </c>
      <c r="DRF2">
        <f ca="1">RAND()</f>
        <v>0.48268610122687094</v>
      </c>
      <c r="DRG2">
        <f ca="1">RAND()</f>
        <v>0.76363347981089891</v>
      </c>
      <c r="DRH2">
        <f ca="1">RAND()</f>
        <v>0.45320599847728482</v>
      </c>
      <c r="DRI2">
        <f ca="1">RAND()</f>
        <v>0.64870647697644024</v>
      </c>
      <c r="DRJ2">
        <f ca="1">RAND()</f>
        <v>0.84708344722454698</v>
      </c>
      <c r="DRK2">
        <f ca="1">RAND()</f>
        <v>0.11844193571831729</v>
      </c>
      <c r="DRL2">
        <f ca="1">RAND()</f>
        <v>0.15549523327699255</v>
      </c>
      <c r="DRM2">
        <f ca="1">RAND()</f>
        <v>0.67899938650210234</v>
      </c>
      <c r="DRN2">
        <f ca="1">RAND()</f>
        <v>0.42409157588193636</v>
      </c>
      <c r="DRO2">
        <f ca="1">RAND()</f>
        <v>0.33659350207750327</v>
      </c>
      <c r="DRP2">
        <f ca="1">RAND()</f>
        <v>0.13083421205057622</v>
      </c>
      <c r="DRQ2">
        <f ca="1">RAND()</f>
        <v>1.4816105445827343E-2</v>
      </c>
      <c r="DRR2">
        <f ca="1">RAND()</f>
        <v>0.65618718412492461</v>
      </c>
      <c r="DRS2">
        <f ca="1">RAND()</f>
        <v>0.84607298302612999</v>
      </c>
      <c r="DRT2">
        <f ca="1">RAND()</f>
        <v>0.34159361840450819</v>
      </c>
      <c r="DRU2">
        <f ca="1">RAND()</f>
        <v>0.36778866117427078</v>
      </c>
      <c r="DRV2">
        <f ca="1">RAND()</f>
        <v>0.86767462144291219</v>
      </c>
      <c r="DRW2">
        <f ca="1">RAND()</f>
        <v>0.55288506853136599</v>
      </c>
      <c r="DRX2">
        <f ca="1">RAND()</f>
        <v>0.39178623513793454</v>
      </c>
      <c r="DRY2">
        <f ca="1">RAND()</f>
        <v>0.80862592204540706</v>
      </c>
      <c r="DRZ2">
        <f ca="1">RAND()</f>
        <v>0.29295715287463164</v>
      </c>
      <c r="DSA2">
        <f ca="1">RAND()</f>
        <v>0.93592050435188878</v>
      </c>
      <c r="DSB2">
        <f ca="1">RAND()</f>
        <v>0.39847440262390188</v>
      </c>
      <c r="DSC2">
        <f ca="1">RAND()</f>
        <v>0.61990234610036088</v>
      </c>
      <c r="DSD2">
        <f ca="1">RAND()</f>
        <v>0.46770730959444695</v>
      </c>
      <c r="DSE2">
        <f ca="1">RAND()</f>
        <v>0.93257391703812265</v>
      </c>
      <c r="DSF2">
        <f ca="1">RAND()</f>
        <v>0.62601360636322345</v>
      </c>
      <c r="DSG2">
        <f ca="1">RAND()</f>
        <v>7.5239353793914332E-2</v>
      </c>
      <c r="DSH2">
        <f ca="1">RAND()</f>
        <v>0.7077863583478845</v>
      </c>
      <c r="DSI2">
        <f ca="1">RAND()</f>
        <v>0.30736042116472484</v>
      </c>
      <c r="DSJ2">
        <f ca="1">RAND()</f>
        <v>5.4031405358368811E-2</v>
      </c>
      <c r="DSK2">
        <f ca="1">RAND()</f>
        <v>0.14976664915392568</v>
      </c>
      <c r="DSL2">
        <f ca="1">RAND()</f>
        <v>0.11744946183707716</v>
      </c>
      <c r="DSM2">
        <f ca="1">RAND()</f>
        <v>0.96812723622256702</v>
      </c>
      <c r="DSN2">
        <f ca="1">RAND()</f>
        <v>0.26521323209382264</v>
      </c>
      <c r="DSO2">
        <f ca="1">RAND()</f>
        <v>0.62176427173783699</v>
      </c>
      <c r="DSP2">
        <f ca="1">RAND()</f>
        <v>0.85645673173314996</v>
      </c>
      <c r="DSQ2">
        <f ca="1">RAND()</f>
        <v>0.94751549378271194</v>
      </c>
      <c r="DSR2">
        <f ca="1">RAND()</f>
        <v>0.6872566715964703</v>
      </c>
      <c r="DSS2">
        <f ca="1">RAND()</f>
        <v>0.18814565212664769</v>
      </c>
      <c r="DST2">
        <f ca="1">RAND()</f>
        <v>0.93089012320879494</v>
      </c>
      <c r="DSU2">
        <f ca="1">RAND()</f>
        <v>0.51494348104636301</v>
      </c>
      <c r="DSV2">
        <f ca="1">RAND()</f>
        <v>0.27904198163342597</v>
      </c>
      <c r="DSW2">
        <f ca="1">RAND()</f>
        <v>0.70190972075730518</v>
      </c>
      <c r="DSX2">
        <f ca="1">RAND()</f>
        <v>0.23488866435786149</v>
      </c>
      <c r="DSY2">
        <f ca="1">RAND()</f>
        <v>0.48670692385328163</v>
      </c>
      <c r="DSZ2">
        <f ca="1">RAND()</f>
        <v>6.2857538819981462E-2</v>
      </c>
      <c r="DTA2">
        <f ca="1">RAND()</f>
        <v>0.54556909595641112</v>
      </c>
      <c r="DTB2">
        <f ca="1">RAND()</f>
        <v>0.72360685028009131</v>
      </c>
      <c r="DTC2">
        <f ca="1">RAND()</f>
        <v>0.38300422478675544</v>
      </c>
      <c r="DTD2">
        <f ca="1">RAND()</f>
        <v>0.66414008966741878</v>
      </c>
      <c r="DTE2">
        <f ca="1">RAND()</f>
        <v>0.82624390292827921</v>
      </c>
      <c r="DTF2">
        <f ca="1">RAND()</f>
        <v>0.73984074834825964</v>
      </c>
      <c r="DTG2">
        <f ca="1">RAND()</f>
        <v>0.5532439964117023</v>
      </c>
      <c r="DTH2">
        <f ca="1">RAND()</f>
        <v>0.2133362819860497</v>
      </c>
      <c r="DTI2">
        <f ca="1">RAND()</f>
        <v>0.14414309663992664</v>
      </c>
      <c r="DTJ2">
        <f ca="1">RAND()</f>
        <v>1.9092805540229962E-2</v>
      </c>
      <c r="DTK2">
        <f ca="1">RAND()</f>
        <v>0.31680228268073607</v>
      </c>
      <c r="DTL2">
        <f ca="1">RAND()</f>
        <v>0.60367552223298793</v>
      </c>
      <c r="DTM2">
        <f ca="1">RAND()</f>
        <v>9.3820951448626899E-2</v>
      </c>
      <c r="DTN2">
        <f ca="1">RAND()</f>
        <v>0.32065521576947575</v>
      </c>
      <c r="DTO2">
        <f ca="1">RAND()</f>
        <v>7.3996295574328297E-2</v>
      </c>
      <c r="DTP2">
        <f ca="1">RAND()</f>
        <v>0.71515048367097156</v>
      </c>
      <c r="DTQ2">
        <f ca="1">RAND()</f>
        <v>0.3375716993295752</v>
      </c>
      <c r="DTR2">
        <f ca="1">RAND()</f>
        <v>0.40431687774033909</v>
      </c>
      <c r="DTS2">
        <f ca="1">RAND()</f>
        <v>0.15843079935404525</v>
      </c>
      <c r="DTT2">
        <f ca="1">RAND()</f>
        <v>0.99269975151015322</v>
      </c>
      <c r="DTU2">
        <f ca="1">RAND()</f>
        <v>0.9629791011554546</v>
      </c>
      <c r="DTV2">
        <f ca="1">RAND()</f>
        <v>0.87496911272318945</v>
      </c>
      <c r="DTW2">
        <f ca="1">RAND()</f>
        <v>0.1651287481009508</v>
      </c>
      <c r="DTX2">
        <f ca="1">RAND()</f>
        <v>0.21579117999213804</v>
      </c>
      <c r="DTY2">
        <f ca="1">RAND()</f>
        <v>0.51130213701648153</v>
      </c>
      <c r="DTZ2">
        <f ca="1">RAND()</f>
        <v>0.72877852185921643</v>
      </c>
      <c r="DUA2">
        <f ca="1">RAND()</f>
        <v>0.92276074348771031</v>
      </c>
      <c r="DUB2">
        <f ca="1">RAND()</f>
        <v>0.72352717910461639</v>
      </c>
      <c r="DUC2">
        <f ca="1">RAND()</f>
        <v>0.66295716128911253</v>
      </c>
      <c r="DUD2">
        <f ca="1">RAND()</f>
        <v>0.87114974728617312</v>
      </c>
      <c r="DUE2">
        <f ca="1">RAND()</f>
        <v>0.99781396126481758</v>
      </c>
      <c r="DUF2">
        <f ca="1">RAND()</f>
        <v>0.66127552309820725</v>
      </c>
      <c r="DUG2">
        <f ca="1">RAND()</f>
        <v>0.8929312289089083</v>
      </c>
      <c r="DUH2">
        <f ca="1">RAND()</f>
        <v>0.19646009835156764</v>
      </c>
      <c r="DUI2">
        <f ca="1">RAND()</f>
        <v>0.93712411714742649</v>
      </c>
      <c r="DUJ2">
        <f ca="1">RAND()</f>
        <v>0.43813380198789698</v>
      </c>
      <c r="DUK2">
        <f ca="1">RAND()</f>
        <v>0.32480343355324337</v>
      </c>
      <c r="DUL2">
        <f ca="1">RAND()</f>
        <v>0.83843614687132462</v>
      </c>
      <c r="DUM2">
        <f ca="1">RAND()</f>
        <v>0.74345522331393221</v>
      </c>
      <c r="DUN2">
        <f ca="1">RAND()</f>
        <v>0.18056015646334223</v>
      </c>
      <c r="DUO2">
        <f ca="1">RAND()</f>
        <v>0.25876273916754722</v>
      </c>
      <c r="DUP2">
        <f ca="1">RAND()</f>
        <v>0.66112260445929294</v>
      </c>
      <c r="DUQ2">
        <f ca="1">RAND()</f>
        <v>0.84152498875887061</v>
      </c>
      <c r="DUR2">
        <f ca="1">RAND()</f>
        <v>0.93132306886715333</v>
      </c>
      <c r="DUS2">
        <f ca="1">RAND()</f>
        <v>0.10324685985533677</v>
      </c>
      <c r="DUT2">
        <f ca="1">RAND()</f>
        <v>0.90808185039049538</v>
      </c>
      <c r="DUU2">
        <f ca="1">RAND()</f>
        <v>0.84408143859754525</v>
      </c>
      <c r="DUV2">
        <f ca="1">RAND()</f>
        <v>0.44131434644390877</v>
      </c>
      <c r="DUW2">
        <f ca="1">RAND()</f>
        <v>0.53151700173424576</v>
      </c>
      <c r="DUX2">
        <f ca="1">RAND()</f>
        <v>0.44857190112593415</v>
      </c>
      <c r="DUY2">
        <f ca="1">RAND()</f>
        <v>0.99907200976609289</v>
      </c>
      <c r="DUZ2">
        <f ca="1">RAND()</f>
        <v>0.3973949848507965</v>
      </c>
      <c r="DVA2">
        <f ca="1">RAND()</f>
        <v>0.99023334832873022</v>
      </c>
      <c r="DVB2">
        <f ca="1">RAND()</f>
        <v>0.95171464371139336</v>
      </c>
      <c r="DVC2">
        <f ca="1">RAND()</f>
        <v>0.49088642271429361</v>
      </c>
      <c r="DVD2">
        <f ca="1">RAND()</f>
        <v>0.29361154486751473</v>
      </c>
      <c r="DVE2">
        <f ca="1">RAND()</f>
        <v>0.3554188172835312</v>
      </c>
      <c r="DVF2">
        <f ca="1">RAND()</f>
        <v>0.80331326323884589</v>
      </c>
      <c r="DVG2">
        <f ca="1">RAND()</f>
        <v>0.46910173537800026</v>
      </c>
      <c r="DVH2">
        <f ca="1">RAND()</f>
        <v>0.21901192383379453</v>
      </c>
      <c r="DVI2">
        <f ca="1">RAND()</f>
        <v>0.5366783803987949</v>
      </c>
      <c r="DVJ2">
        <f ca="1">RAND()</f>
        <v>0.64671163947751897</v>
      </c>
      <c r="DVK2">
        <f ca="1">RAND()</f>
        <v>0.28585564575317379</v>
      </c>
      <c r="DVL2">
        <f ca="1">RAND()</f>
        <v>3.1952526020163408E-2</v>
      </c>
      <c r="DVM2">
        <f ca="1">RAND()</f>
        <v>0.16134653150394807</v>
      </c>
      <c r="DVN2">
        <f ca="1">RAND()</f>
        <v>0.4304153380077208</v>
      </c>
      <c r="DVO2">
        <f ca="1">RAND()</f>
        <v>0.7271311687709634</v>
      </c>
      <c r="DVP2">
        <f ca="1">RAND()</f>
        <v>0.66360968320952618</v>
      </c>
      <c r="DVQ2">
        <f ca="1">RAND()</f>
        <v>0.87857470546900984</v>
      </c>
      <c r="DVR2">
        <f ca="1">RAND()</f>
        <v>0.24885702610017713</v>
      </c>
      <c r="DVS2">
        <f ca="1">RAND()</f>
        <v>0.71816327461973228</v>
      </c>
      <c r="DVT2">
        <f ca="1">RAND()</f>
        <v>0.7586751115568573</v>
      </c>
      <c r="DVU2">
        <f ca="1">RAND()</f>
        <v>0.52477002919401505</v>
      </c>
      <c r="DVV2">
        <f ca="1">RAND()</f>
        <v>0.32968418165162783</v>
      </c>
      <c r="DVW2">
        <f ca="1">RAND()</f>
        <v>0.61651058430487649</v>
      </c>
      <c r="DVX2">
        <f ca="1">RAND()</f>
        <v>0.99718686798359446</v>
      </c>
      <c r="DVY2">
        <f ca="1">RAND()</f>
        <v>0.99116176806369449</v>
      </c>
      <c r="DVZ2">
        <f ca="1">RAND()</f>
        <v>0.73117177518069543</v>
      </c>
      <c r="DWA2">
        <f ca="1">RAND()</f>
        <v>0.88463346334652493</v>
      </c>
      <c r="DWB2">
        <f ca="1">RAND()</f>
        <v>0.28112686564993705</v>
      </c>
      <c r="DWC2">
        <f ca="1">RAND()</f>
        <v>0.23700551823088478</v>
      </c>
      <c r="DWD2">
        <f ca="1">RAND()</f>
        <v>0.51742738863421645</v>
      </c>
      <c r="DWE2">
        <f ca="1">RAND()</f>
        <v>0.64272183180433184</v>
      </c>
      <c r="DWF2">
        <f ca="1">RAND()</f>
        <v>0.12949227443494504</v>
      </c>
      <c r="DWG2">
        <f ca="1">RAND()</f>
        <v>0.54124362042688123</v>
      </c>
      <c r="DWH2">
        <f ca="1">RAND()</f>
        <v>0.32849636896297374</v>
      </c>
      <c r="DWI2">
        <f ca="1">RAND()</f>
        <v>0.49764586582890136</v>
      </c>
      <c r="DWJ2">
        <f ca="1">RAND()</f>
        <v>0.59498396610977855</v>
      </c>
      <c r="DWK2">
        <f ca="1">RAND()</f>
        <v>4.8732568419084021E-2</v>
      </c>
      <c r="DWL2">
        <f ca="1">RAND()</f>
        <v>0.64309981373567426</v>
      </c>
      <c r="DWM2">
        <f ca="1">RAND()</f>
        <v>0.19558338702914246</v>
      </c>
      <c r="DWN2">
        <f ca="1">RAND()</f>
        <v>0.61297607246836328</v>
      </c>
      <c r="DWO2">
        <f ca="1">RAND()</f>
        <v>0.34085677304065132</v>
      </c>
      <c r="DWP2">
        <f ca="1">RAND()</f>
        <v>0.55243062055906011</v>
      </c>
      <c r="DWQ2">
        <f ca="1">RAND()</f>
        <v>0.79897575479628247</v>
      </c>
      <c r="DWR2">
        <f ca="1">RAND()</f>
        <v>0.6027029537561458</v>
      </c>
      <c r="DWS2">
        <f ca="1">RAND()</f>
        <v>0.55783408226697029</v>
      </c>
      <c r="DWT2">
        <f ca="1">RAND()</f>
        <v>0.78973211490800366</v>
      </c>
      <c r="DWU2">
        <f ca="1">RAND()</f>
        <v>0.95510963772688495</v>
      </c>
      <c r="DWV2">
        <f ca="1">RAND()</f>
        <v>0.42076047402588157</v>
      </c>
      <c r="DWW2">
        <f ca="1">RAND()</f>
        <v>0.47552231504222942</v>
      </c>
      <c r="DWX2">
        <f ca="1">RAND()</f>
        <v>0.89939872188316516</v>
      </c>
      <c r="DWY2">
        <f ca="1">RAND()</f>
        <v>0.1810227077301142</v>
      </c>
      <c r="DWZ2">
        <f ca="1">RAND()</f>
        <v>0.94959623298847817</v>
      </c>
      <c r="DXA2">
        <f ca="1">RAND()</f>
        <v>0.77232272341833585</v>
      </c>
      <c r="DXB2">
        <f ca="1">RAND()</f>
        <v>0.79953198819266957</v>
      </c>
      <c r="DXC2">
        <f ca="1">RAND()</f>
        <v>1.6084520162624849E-2</v>
      </c>
      <c r="DXD2">
        <f ca="1">RAND()</f>
        <v>0.9767308832131929</v>
      </c>
      <c r="DXE2">
        <f ca="1">RAND()</f>
        <v>0.635057988315888</v>
      </c>
      <c r="DXF2">
        <f ca="1">RAND()</f>
        <v>2.7224544836968345E-2</v>
      </c>
      <c r="DXG2">
        <f ca="1">RAND()</f>
        <v>0.49901650357284133</v>
      </c>
      <c r="DXH2">
        <f ca="1">RAND()</f>
        <v>5.4546673420328484E-2</v>
      </c>
      <c r="DXI2">
        <f ca="1">RAND()</f>
        <v>0.32120017371849263</v>
      </c>
      <c r="DXJ2">
        <f ca="1">RAND()</f>
        <v>0.12081344396961202</v>
      </c>
      <c r="DXK2">
        <f ca="1">RAND()</f>
        <v>0.77692145881489372</v>
      </c>
      <c r="DXL2">
        <f ca="1">RAND()</f>
        <v>0.10346022543866495</v>
      </c>
      <c r="DXM2">
        <f ca="1">RAND()</f>
        <v>0.78712387906261294</v>
      </c>
      <c r="DXN2">
        <f ca="1">RAND()</f>
        <v>2.476686187913324E-2</v>
      </c>
      <c r="DXO2">
        <f ca="1">RAND()</f>
        <v>0.50232330438467898</v>
      </c>
      <c r="DXP2">
        <f ca="1">RAND()</f>
        <v>0.61053748453641121</v>
      </c>
      <c r="DXQ2">
        <f ca="1">RAND()</f>
        <v>0.25431584240028149</v>
      </c>
      <c r="DXR2">
        <f ca="1">RAND()</f>
        <v>0.4030684934976273</v>
      </c>
      <c r="DXS2">
        <f ca="1">RAND()</f>
        <v>0.24999334324059841</v>
      </c>
      <c r="DXT2">
        <f ca="1">RAND()</f>
        <v>0.20924497029168931</v>
      </c>
      <c r="DXU2">
        <f ca="1">RAND()</f>
        <v>0.12085955983143248</v>
      </c>
      <c r="DXV2">
        <f ca="1">RAND()</f>
        <v>0.95926038862408169</v>
      </c>
      <c r="DXW2">
        <f ca="1">RAND()</f>
        <v>0.12762193656242138</v>
      </c>
      <c r="DXX2">
        <f ca="1">RAND()</f>
        <v>0.45722827098039176</v>
      </c>
      <c r="DXY2">
        <f ca="1">RAND()</f>
        <v>0.46224045513645318</v>
      </c>
      <c r="DXZ2">
        <f ca="1">RAND()</f>
        <v>0.10660815151936121</v>
      </c>
      <c r="DYA2">
        <f ca="1">RAND()</f>
        <v>0.55099151808875779</v>
      </c>
      <c r="DYB2">
        <f ca="1">RAND()</f>
        <v>0.45148784902498784</v>
      </c>
      <c r="DYC2">
        <f ca="1">RAND()</f>
        <v>0.11125289407531247</v>
      </c>
      <c r="DYD2">
        <f ca="1">RAND()</f>
        <v>0.97017281525629817</v>
      </c>
      <c r="DYE2">
        <f ca="1">RAND()</f>
        <v>6.5726435679981376E-2</v>
      </c>
      <c r="DYF2">
        <f ca="1">RAND()</f>
        <v>2.2272694890224209E-2</v>
      </c>
      <c r="DYG2">
        <f ca="1">RAND()</f>
        <v>0.99896983201636902</v>
      </c>
      <c r="DYH2">
        <f ca="1">RAND()</f>
        <v>0.45747801402705046</v>
      </c>
      <c r="DYI2">
        <f ca="1">RAND()</f>
        <v>7.0356067235433084E-3</v>
      </c>
      <c r="DYJ2">
        <f ca="1">RAND()</f>
        <v>0.33922071946414456</v>
      </c>
      <c r="DYK2">
        <f ca="1">RAND()</f>
        <v>0.36382972036894001</v>
      </c>
      <c r="DYL2">
        <f ca="1">RAND()</f>
        <v>0.94972037692838518</v>
      </c>
      <c r="DYM2">
        <f ca="1">RAND()</f>
        <v>0.26271573911471124</v>
      </c>
      <c r="DYN2">
        <f ca="1">RAND()</f>
        <v>0.84825344355813304</v>
      </c>
      <c r="DYO2">
        <f ca="1">RAND()</f>
        <v>0.60320296834919962</v>
      </c>
      <c r="DYP2">
        <f ca="1">RAND()</f>
        <v>0.3088257060621471</v>
      </c>
      <c r="DYQ2">
        <f ca="1">RAND()</f>
        <v>3.3924829416271729E-2</v>
      </c>
      <c r="DYR2">
        <f ca="1">RAND()</f>
        <v>7.9943643106678675E-2</v>
      </c>
      <c r="DYS2">
        <f ca="1">RAND()</f>
        <v>0.70872386755406713</v>
      </c>
      <c r="DYT2">
        <f ca="1">RAND()</f>
        <v>0.97662366602054429</v>
      </c>
      <c r="DYU2">
        <f ca="1">RAND()</f>
        <v>0.13730667111912287</v>
      </c>
      <c r="DYV2">
        <f ca="1">RAND()</f>
        <v>0.93918736398231351</v>
      </c>
      <c r="DYW2">
        <f ca="1">RAND()</f>
        <v>2.1531440460948792E-2</v>
      </c>
      <c r="DYX2">
        <f ca="1">RAND()</f>
        <v>0.25075715589584391</v>
      </c>
      <c r="DYY2">
        <f ca="1">RAND()</f>
        <v>0.85652451849469091</v>
      </c>
      <c r="DYZ2">
        <f ca="1">RAND()</f>
        <v>0.92573462366431569</v>
      </c>
      <c r="DZA2">
        <f ca="1">RAND()</f>
        <v>0.14404908653969484</v>
      </c>
      <c r="DZB2">
        <f ca="1">RAND()</f>
        <v>0.26145452325390584</v>
      </c>
      <c r="DZC2">
        <f ca="1">RAND()</f>
        <v>0.74867155442490829</v>
      </c>
      <c r="DZD2">
        <f ca="1">RAND()</f>
        <v>0.93270006553190188</v>
      </c>
      <c r="DZE2">
        <f ca="1">RAND()</f>
        <v>0.15348493811097008</v>
      </c>
      <c r="DZF2">
        <f ca="1">RAND()</f>
        <v>0.70526019347386182</v>
      </c>
      <c r="DZG2">
        <f ca="1">RAND()</f>
        <v>0.88357348347703701</v>
      </c>
      <c r="DZH2">
        <f ca="1">RAND()</f>
        <v>0.73203648313784175</v>
      </c>
      <c r="DZI2">
        <f ca="1">RAND()</f>
        <v>0.52276667701507051</v>
      </c>
      <c r="DZJ2">
        <f ca="1">RAND()</f>
        <v>0.78421133194166426</v>
      </c>
      <c r="DZK2">
        <f ca="1">RAND()</f>
        <v>0.33519894534882566</v>
      </c>
      <c r="DZL2">
        <f ca="1">RAND()</f>
        <v>0.70368936569603868</v>
      </c>
      <c r="DZM2">
        <f ca="1">RAND()</f>
        <v>0.61901898799262645</v>
      </c>
      <c r="DZN2">
        <f ca="1">RAND()</f>
        <v>0.95276357699792791</v>
      </c>
      <c r="DZO2">
        <f ca="1">RAND()</f>
        <v>0.94464297929674612</v>
      </c>
      <c r="DZP2">
        <f ca="1">RAND()</f>
        <v>0.78727976287209067</v>
      </c>
      <c r="DZQ2">
        <f ca="1">RAND()</f>
        <v>0.35994361059043822</v>
      </c>
      <c r="DZR2">
        <f ca="1">RAND()</f>
        <v>0.35333667555309156</v>
      </c>
      <c r="DZS2">
        <f ca="1">RAND()</f>
        <v>0.1937656916466044</v>
      </c>
      <c r="DZT2">
        <f ca="1">RAND()</f>
        <v>0.40887687349991209</v>
      </c>
      <c r="DZU2">
        <f ca="1">RAND()</f>
        <v>0.1756218130881082</v>
      </c>
      <c r="DZV2">
        <f ca="1">RAND()</f>
        <v>0.2734044693468678</v>
      </c>
      <c r="DZW2">
        <f ca="1">RAND()</f>
        <v>0.1822273684418112</v>
      </c>
      <c r="DZX2">
        <f ca="1">RAND()</f>
        <v>0.18133980086593937</v>
      </c>
      <c r="DZY2">
        <f ca="1">RAND()</f>
        <v>0.83870324278680441</v>
      </c>
      <c r="DZZ2">
        <f ca="1">RAND()</f>
        <v>0.7532878015083776</v>
      </c>
      <c r="EAA2">
        <f ca="1">RAND()</f>
        <v>7.7388287009902967E-2</v>
      </c>
      <c r="EAB2">
        <f ca="1">RAND()</f>
        <v>0.59916885729999392</v>
      </c>
      <c r="EAC2">
        <f ca="1">RAND()</f>
        <v>0.5554089909341754</v>
      </c>
      <c r="EAD2">
        <f ca="1">RAND()</f>
        <v>0.51688766126925112</v>
      </c>
      <c r="EAE2">
        <f ca="1">RAND()</f>
        <v>0.17997365905656193</v>
      </c>
      <c r="EAF2">
        <f ca="1">RAND()</f>
        <v>0.13220102214940943</v>
      </c>
      <c r="EAG2">
        <f ca="1">RAND()</f>
        <v>0.20296403303899568</v>
      </c>
      <c r="EAH2">
        <f ca="1">RAND()</f>
        <v>0.90290180980718171</v>
      </c>
      <c r="EAI2">
        <f ca="1">RAND()</f>
        <v>7.2164186875001146E-3</v>
      </c>
      <c r="EAJ2">
        <f ca="1">RAND()</f>
        <v>0.24573664787709271</v>
      </c>
      <c r="EAK2">
        <f ca="1">RAND()</f>
        <v>0.55487931892610165</v>
      </c>
      <c r="EAL2">
        <f ca="1">RAND()</f>
        <v>0.10232589794000324</v>
      </c>
      <c r="EAM2">
        <f ca="1">RAND()</f>
        <v>0.55443765723553728</v>
      </c>
      <c r="EAN2">
        <f ca="1">RAND()</f>
        <v>7.5272795403134252E-2</v>
      </c>
      <c r="EAO2">
        <f ca="1">RAND()</f>
        <v>1.4676161786518538E-2</v>
      </c>
      <c r="EAP2">
        <f ca="1">RAND()</f>
        <v>9.5520775678364478E-2</v>
      </c>
      <c r="EAQ2">
        <f ca="1">RAND()</f>
        <v>9.1112738003132243E-2</v>
      </c>
      <c r="EAR2">
        <f ca="1">RAND()</f>
        <v>0.9925660416152674</v>
      </c>
      <c r="EAS2">
        <f ca="1">RAND()</f>
        <v>0.68164402101769361</v>
      </c>
      <c r="EAT2">
        <f ca="1">RAND()</f>
        <v>0.91685419752865693</v>
      </c>
      <c r="EAU2">
        <f ca="1">RAND()</f>
        <v>0.7238569464719824</v>
      </c>
      <c r="EAV2">
        <f ca="1">RAND()</f>
        <v>0.24972526558089614</v>
      </c>
      <c r="EAW2">
        <f ca="1">RAND()</f>
        <v>0.25691662444295382</v>
      </c>
      <c r="EAX2">
        <f ca="1">RAND()</f>
        <v>0.69901558383197571</v>
      </c>
      <c r="EAY2">
        <f ca="1">RAND()</f>
        <v>0.82075920195525154</v>
      </c>
      <c r="EAZ2">
        <f ca="1">RAND()</f>
        <v>0.79854459074161865</v>
      </c>
      <c r="EBA2">
        <f ca="1">RAND()</f>
        <v>0.85784784867963093</v>
      </c>
      <c r="EBB2">
        <f ca="1">RAND()</f>
        <v>9.217250043644043E-3</v>
      </c>
      <c r="EBC2">
        <f ca="1">RAND()</f>
        <v>0.14363941215379317</v>
      </c>
      <c r="EBD2">
        <f ca="1">RAND()</f>
        <v>0.51127560581573472</v>
      </c>
      <c r="EBE2">
        <f ca="1">RAND()</f>
        <v>0.75001659695043277</v>
      </c>
      <c r="EBF2">
        <f ca="1">RAND()</f>
        <v>0.83110589524238965</v>
      </c>
      <c r="EBG2">
        <f ca="1">RAND()</f>
        <v>0.88593657748088162</v>
      </c>
      <c r="EBH2">
        <f ca="1">RAND()</f>
        <v>0.44756478752661166</v>
      </c>
      <c r="EBI2">
        <f ca="1">RAND()</f>
        <v>0.26926226223444116</v>
      </c>
      <c r="EBJ2">
        <f ca="1">RAND()</f>
        <v>0.39710336612679076</v>
      </c>
      <c r="EBK2">
        <f ca="1">RAND()</f>
        <v>0.28606329356895255</v>
      </c>
      <c r="EBL2">
        <f ca="1">RAND()</f>
        <v>0.38919783598114921</v>
      </c>
      <c r="EBM2">
        <f ca="1">RAND()</f>
        <v>0.43957171920159488</v>
      </c>
      <c r="EBN2">
        <f ca="1">RAND()</f>
        <v>0.37730174626520507</v>
      </c>
      <c r="EBO2">
        <f ca="1">RAND()</f>
        <v>0.67853996972790509</v>
      </c>
      <c r="EBP2">
        <f ca="1">RAND()</f>
        <v>0.23608537324635404</v>
      </c>
      <c r="EBQ2">
        <f ca="1">RAND()</f>
        <v>3.0177256560676824E-2</v>
      </c>
      <c r="EBR2">
        <f ca="1">RAND()</f>
        <v>0.55310094582996105</v>
      </c>
      <c r="EBS2">
        <f ca="1">RAND()</f>
        <v>0.93082988140597656</v>
      </c>
      <c r="EBT2">
        <f ca="1">RAND()</f>
        <v>0.2622866686943246</v>
      </c>
      <c r="EBU2">
        <f ca="1">RAND()</f>
        <v>0.46980589070608048</v>
      </c>
      <c r="EBV2">
        <f ca="1">RAND()</f>
        <v>0.85672001466726466</v>
      </c>
      <c r="EBW2">
        <f ca="1">RAND()</f>
        <v>0.81789512607047576</v>
      </c>
      <c r="EBX2">
        <f ca="1">RAND()</f>
        <v>0.25501309438337083</v>
      </c>
      <c r="EBY2">
        <f ca="1">RAND()</f>
        <v>0.81840803456629863</v>
      </c>
      <c r="EBZ2">
        <f ca="1">RAND()</f>
        <v>0.78855510632447545</v>
      </c>
      <c r="ECA2">
        <f ca="1">RAND()</f>
        <v>0.18351491533354936</v>
      </c>
      <c r="ECB2">
        <f ca="1">RAND()</f>
        <v>0.65320935752884146</v>
      </c>
      <c r="ECC2">
        <f ca="1">RAND()</f>
        <v>0.44307565436682261</v>
      </c>
      <c r="ECD2">
        <f ca="1">RAND()</f>
        <v>0.34682738101901867</v>
      </c>
      <c r="ECE2">
        <f ca="1">RAND()</f>
        <v>0.78204603003955131</v>
      </c>
      <c r="ECF2">
        <f ca="1">RAND()</f>
        <v>0.250358593688771</v>
      </c>
      <c r="ECG2">
        <f ca="1">RAND()</f>
        <v>0.72356906261744947</v>
      </c>
      <c r="ECH2">
        <f ca="1">RAND()</f>
        <v>0.31894652090476161</v>
      </c>
      <c r="ECI2">
        <f ca="1">RAND()</f>
        <v>0.80812286750391882</v>
      </c>
      <c r="ECJ2">
        <f ca="1">RAND()</f>
        <v>0.51313363255679623</v>
      </c>
      <c r="ECK2">
        <f ca="1">RAND()</f>
        <v>0.9746350371219038</v>
      </c>
      <c r="ECL2">
        <f ca="1">RAND()</f>
        <v>0.61818906975635957</v>
      </c>
      <c r="ECM2">
        <f ca="1">RAND()</f>
        <v>4.3852609923132002E-2</v>
      </c>
      <c r="ECN2">
        <f ca="1">RAND()</f>
        <v>0.46261222987300232</v>
      </c>
      <c r="ECO2">
        <f ca="1">RAND()</f>
        <v>0.83120882692698383</v>
      </c>
      <c r="ECP2">
        <f ca="1">RAND()</f>
        <v>0.98567841976595438</v>
      </c>
      <c r="ECQ2">
        <f ca="1">RAND()</f>
        <v>0.53424012886978578</v>
      </c>
      <c r="ECR2">
        <f ca="1">RAND()</f>
        <v>0.95968947941372673</v>
      </c>
      <c r="ECS2">
        <f ca="1">RAND()</f>
        <v>0.49979822865261747</v>
      </c>
      <c r="ECT2">
        <f ca="1">RAND()</f>
        <v>0.52077387409648446</v>
      </c>
      <c r="ECU2">
        <f ca="1">RAND()</f>
        <v>0.71025024966383266</v>
      </c>
      <c r="ECV2">
        <f ca="1">RAND()</f>
        <v>0.76269878769868871</v>
      </c>
      <c r="ECW2">
        <f ca="1">RAND()</f>
        <v>0.59311544184574883</v>
      </c>
      <c r="ECX2">
        <f ca="1">RAND()</f>
        <v>0.4946322287024818</v>
      </c>
      <c r="ECY2">
        <f ca="1">RAND()</f>
        <v>0.82655212230408193</v>
      </c>
      <c r="ECZ2">
        <f ca="1">RAND()</f>
        <v>7.8199976119381898E-3</v>
      </c>
      <c r="EDA2">
        <f ca="1">RAND()</f>
        <v>0.16124030348386909</v>
      </c>
      <c r="EDB2">
        <f ca="1">RAND()</f>
        <v>0.2584132976958774</v>
      </c>
      <c r="EDC2">
        <f ca="1">RAND()</f>
        <v>0.92378808644759847</v>
      </c>
      <c r="EDD2">
        <f ca="1">RAND()</f>
        <v>0.19140219744589448</v>
      </c>
      <c r="EDE2">
        <f ca="1">RAND()</f>
        <v>0.33578164309421177</v>
      </c>
      <c r="EDF2">
        <f ca="1">RAND()</f>
        <v>0.79013662137714102</v>
      </c>
      <c r="EDG2">
        <f ca="1">RAND()</f>
        <v>0.87723217160896361</v>
      </c>
      <c r="EDH2">
        <f ca="1">RAND()</f>
        <v>5.6497689830396935E-2</v>
      </c>
      <c r="EDI2">
        <f ca="1">RAND()</f>
        <v>6.874160413764252E-2</v>
      </c>
      <c r="EDJ2">
        <f ca="1">RAND()</f>
        <v>0.46585772341430398</v>
      </c>
      <c r="EDK2">
        <f ca="1">RAND()</f>
        <v>0.80516333808779339</v>
      </c>
      <c r="EDL2">
        <f ca="1">RAND()</f>
        <v>0.43295516608999818</v>
      </c>
      <c r="EDM2">
        <f ca="1">RAND()</f>
        <v>0.38572966324935043</v>
      </c>
      <c r="EDN2">
        <f ca="1">RAND()</f>
        <v>0.59117213528355839</v>
      </c>
      <c r="EDO2">
        <f ca="1">RAND()</f>
        <v>0.54949085514050056</v>
      </c>
      <c r="EDP2">
        <f ca="1">RAND()</f>
        <v>0.83980362332268832</v>
      </c>
      <c r="EDQ2">
        <f ca="1">RAND()</f>
        <v>0.35869577965039334</v>
      </c>
      <c r="EDR2">
        <f ca="1">RAND()</f>
        <v>0.13334870081786698</v>
      </c>
      <c r="EDS2">
        <f ca="1">RAND()</f>
        <v>0.17753470855133036</v>
      </c>
      <c r="EDT2">
        <f ca="1">RAND()</f>
        <v>0.12543862431510522</v>
      </c>
      <c r="EDU2">
        <f ca="1">RAND()</f>
        <v>0.34141802890501172</v>
      </c>
      <c r="EDV2">
        <f ca="1">RAND()</f>
        <v>0.72767664974827662</v>
      </c>
      <c r="EDW2">
        <f ca="1">RAND()</f>
        <v>0.57733628950065663</v>
      </c>
      <c r="EDX2">
        <f ca="1">RAND()</f>
        <v>0.68059058189295341</v>
      </c>
      <c r="EDY2">
        <f ca="1">RAND()</f>
        <v>2.1335962778433637E-2</v>
      </c>
      <c r="EDZ2">
        <f ca="1">RAND()</f>
        <v>0.33027465291110181</v>
      </c>
      <c r="EEA2">
        <f ca="1">RAND()</f>
        <v>0.25408156654909408</v>
      </c>
      <c r="EEB2">
        <f ca="1">RAND()</f>
        <v>0.70714098133746872</v>
      </c>
      <c r="EEC2">
        <f ca="1">RAND()</f>
        <v>7.8950776407457068E-3</v>
      </c>
      <c r="EED2">
        <f ca="1">RAND()</f>
        <v>6.9277649507439865E-3</v>
      </c>
      <c r="EEE2">
        <f ca="1">RAND()</f>
        <v>0.82709890968991351</v>
      </c>
      <c r="EEF2">
        <f ca="1">RAND()</f>
        <v>0.52868884025785967</v>
      </c>
      <c r="EEG2">
        <f ca="1">RAND()</f>
        <v>0.5280197870024097</v>
      </c>
      <c r="EEH2">
        <f ca="1">RAND()</f>
        <v>0.73886033878948076</v>
      </c>
      <c r="EEI2">
        <f ca="1">RAND()</f>
        <v>0.95658275789703473</v>
      </c>
      <c r="EEJ2">
        <f ca="1">RAND()</f>
        <v>0.86728207197456342</v>
      </c>
      <c r="EEK2">
        <f ca="1">RAND()</f>
        <v>0.80082129728080786</v>
      </c>
      <c r="EEL2">
        <f ca="1">RAND()</f>
        <v>0.6200897993629424</v>
      </c>
      <c r="EEM2">
        <f ca="1">RAND()</f>
        <v>0.28542020091152853</v>
      </c>
      <c r="EEN2">
        <f ca="1">RAND()</f>
        <v>0.34784677138086306</v>
      </c>
      <c r="EEO2">
        <f ca="1">RAND()</f>
        <v>0.80710703359205438</v>
      </c>
      <c r="EEP2">
        <f ca="1">RAND()</f>
        <v>0.6189655023432451</v>
      </c>
      <c r="EEQ2">
        <f ca="1">RAND()</f>
        <v>0.5677143172254967</v>
      </c>
      <c r="EER2">
        <f ca="1">RAND()</f>
        <v>0.1534417322697984</v>
      </c>
      <c r="EES2">
        <f ca="1">RAND()</f>
        <v>0.20679665842624995</v>
      </c>
      <c r="EET2">
        <f ca="1">RAND()</f>
        <v>0.1081098704935628</v>
      </c>
      <c r="EEU2">
        <f ca="1">RAND()</f>
        <v>0.43924328596666162</v>
      </c>
      <c r="EEV2">
        <f ca="1">RAND()</f>
        <v>0.43626499571541655</v>
      </c>
      <c r="EEW2">
        <f ca="1">RAND()</f>
        <v>0.59207371858244717</v>
      </c>
      <c r="EEX2">
        <f ca="1">RAND()</f>
        <v>0.64545815537703655</v>
      </c>
      <c r="EEY2">
        <f ca="1">RAND()</f>
        <v>0.28064124771297982</v>
      </c>
      <c r="EEZ2">
        <f ca="1">RAND()</f>
        <v>0.72442278969685459</v>
      </c>
      <c r="EFA2">
        <f ca="1">RAND()</f>
        <v>0.96955811600915376</v>
      </c>
      <c r="EFB2">
        <f ca="1">RAND()</f>
        <v>0.78850915892590556</v>
      </c>
      <c r="EFC2">
        <f ca="1">RAND()</f>
        <v>0.13148314653113924</v>
      </c>
      <c r="EFD2">
        <f ca="1">RAND()</f>
        <v>0.35580161879480143</v>
      </c>
      <c r="EFE2">
        <f ca="1">RAND()</f>
        <v>0.43004412423625493</v>
      </c>
      <c r="EFF2">
        <f ca="1">RAND()</f>
        <v>0.17124670837814271</v>
      </c>
      <c r="EFG2">
        <f ca="1">RAND()</f>
        <v>0.98702413726313531</v>
      </c>
      <c r="EFH2">
        <f ca="1">RAND()</f>
        <v>0.69712258817420858</v>
      </c>
      <c r="EFI2">
        <f ca="1">RAND()</f>
        <v>0.85709624360747472</v>
      </c>
      <c r="EFJ2">
        <f ca="1">RAND()</f>
        <v>0.60129211250365344</v>
      </c>
      <c r="EFK2">
        <f ca="1">RAND()</f>
        <v>0.96736385728874863</v>
      </c>
      <c r="EFL2">
        <f ca="1">RAND()</f>
        <v>0.51058322437576709</v>
      </c>
      <c r="EFM2">
        <f ca="1">RAND()</f>
        <v>0.44233484036751025</v>
      </c>
      <c r="EFN2">
        <f ca="1">RAND()</f>
        <v>0.35533914372792741</v>
      </c>
      <c r="EFO2">
        <f ca="1">RAND()</f>
        <v>0.78920132647777164</v>
      </c>
      <c r="EFP2">
        <f ca="1">RAND()</f>
        <v>0.81942839582865523</v>
      </c>
      <c r="EFQ2">
        <f ca="1">RAND()</f>
        <v>0.87999938351293283</v>
      </c>
      <c r="EFR2">
        <f ca="1">RAND()</f>
        <v>9.3302935629497874E-2</v>
      </c>
      <c r="EFS2">
        <f ca="1">RAND()</f>
        <v>0.90908776074975317</v>
      </c>
      <c r="EFT2">
        <f ca="1">RAND()</f>
        <v>0.55676663813137572</v>
      </c>
      <c r="EFU2">
        <f ca="1">RAND()</f>
        <v>0.94348311653683703</v>
      </c>
      <c r="EFV2">
        <f ca="1">RAND()</f>
        <v>0.58847523107979205</v>
      </c>
      <c r="EFW2">
        <f ca="1">RAND()</f>
        <v>8.5828593004382392E-2</v>
      </c>
      <c r="EFX2">
        <f ca="1">RAND()</f>
        <v>1.5660115933776142E-2</v>
      </c>
      <c r="EFY2">
        <f ca="1">RAND()</f>
        <v>0.60615452837449357</v>
      </c>
      <c r="EFZ2">
        <f ca="1">RAND()</f>
        <v>0.47746032891645107</v>
      </c>
      <c r="EGA2">
        <f ca="1">RAND()</f>
        <v>0.58601001139463993</v>
      </c>
      <c r="EGB2">
        <f ca="1">RAND()</f>
        <v>0.2912258075685652</v>
      </c>
      <c r="EGC2">
        <f ca="1">RAND()</f>
        <v>0.61135360664987826</v>
      </c>
      <c r="EGD2">
        <f ca="1">RAND()</f>
        <v>0.54144219188383791</v>
      </c>
      <c r="EGE2">
        <f ca="1">RAND()</f>
        <v>0.63866596665993181</v>
      </c>
      <c r="EGF2">
        <f ca="1">RAND()</f>
        <v>0.9060749723525191</v>
      </c>
      <c r="EGG2">
        <f ca="1">RAND()</f>
        <v>0.58738585053580716</v>
      </c>
      <c r="EGH2">
        <f ca="1">RAND()</f>
        <v>0.69700561354084212</v>
      </c>
      <c r="EGI2">
        <f ca="1">RAND()</f>
        <v>0.34147362939551651</v>
      </c>
      <c r="EGJ2">
        <f ca="1">RAND()</f>
        <v>0.12657546913925777</v>
      </c>
      <c r="EGK2">
        <f ca="1">RAND()</f>
        <v>0.22269955127487084</v>
      </c>
      <c r="EGL2">
        <f ca="1">RAND()</f>
        <v>0.79088953923307126</v>
      </c>
      <c r="EGM2">
        <f ca="1">RAND()</f>
        <v>0.49700129664281811</v>
      </c>
      <c r="EGN2">
        <f ca="1">RAND()</f>
        <v>0.59705381444276084</v>
      </c>
      <c r="EGO2">
        <f ca="1">RAND()</f>
        <v>0.63080942298418519</v>
      </c>
      <c r="EGP2">
        <f ca="1">RAND()</f>
        <v>0.12431490543628099</v>
      </c>
      <c r="EGQ2">
        <f ca="1">RAND()</f>
        <v>0.47778675540670479</v>
      </c>
      <c r="EGR2">
        <f ca="1">RAND()</f>
        <v>0.29155062956543443</v>
      </c>
      <c r="EGS2">
        <f ca="1">RAND()</f>
        <v>0.39950595334723626</v>
      </c>
      <c r="EGT2">
        <f ca="1">RAND()</f>
        <v>0.58614314650195054</v>
      </c>
      <c r="EGU2">
        <f ca="1">RAND()</f>
        <v>0.91158995908143914</v>
      </c>
      <c r="EGV2">
        <f ca="1">RAND()</f>
        <v>0.5448117376849213</v>
      </c>
      <c r="EGW2">
        <f ca="1">RAND()</f>
        <v>0.92643287953027098</v>
      </c>
      <c r="EGX2">
        <f ca="1">RAND()</f>
        <v>0.74750674452854227</v>
      </c>
      <c r="EGY2">
        <f ca="1">RAND()</f>
        <v>0.57750509864514765</v>
      </c>
      <c r="EGZ2">
        <f ca="1">RAND()</f>
        <v>0.28459099092526152</v>
      </c>
      <c r="EHA2">
        <f ca="1">RAND()</f>
        <v>0.58304749666571853</v>
      </c>
      <c r="EHB2">
        <f ca="1">RAND()</f>
        <v>0.39773007372654767</v>
      </c>
      <c r="EHC2">
        <f ca="1">RAND()</f>
        <v>0.4321786106311355</v>
      </c>
      <c r="EHD2">
        <f ca="1">RAND()</f>
        <v>0.6361997755396448</v>
      </c>
      <c r="EHE2">
        <f ca="1">RAND()</f>
        <v>0.92493473449526642</v>
      </c>
      <c r="EHF2">
        <f ca="1">RAND()</f>
        <v>5.8601891188191479E-2</v>
      </c>
      <c r="EHG2">
        <f ca="1">RAND()</f>
        <v>0.59240005526006423</v>
      </c>
      <c r="EHH2">
        <f ca="1">RAND()</f>
        <v>0.16612786389620915</v>
      </c>
      <c r="EHI2">
        <f ca="1">RAND()</f>
        <v>0.7627983831385069</v>
      </c>
      <c r="EHJ2">
        <f ca="1">RAND()</f>
        <v>0.60258902778178425</v>
      </c>
      <c r="EHK2">
        <f ca="1">RAND()</f>
        <v>4.1427062907779866E-2</v>
      </c>
      <c r="EHL2">
        <f ca="1">RAND()</f>
        <v>9.310764976683128E-2</v>
      </c>
      <c r="EHM2">
        <f ca="1">RAND()</f>
        <v>0.32246761176684458</v>
      </c>
      <c r="EHN2">
        <f ca="1">RAND()</f>
        <v>0.26847927809618011</v>
      </c>
      <c r="EHO2">
        <f ca="1">RAND()</f>
        <v>0.63434430310608436</v>
      </c>
      <c r="EHP2">
        <f ca="1">RAND()</f>
        <v>0.58432014516140207</v>
      </c>
      <c r="EHQ2">
        <f ca="1">RAND()</f>
        <v>0.7427119763691078</v>
      </c>
      <c r="EHR2">
        <f ca="1">RAND()</f>
        <v>0.35258951876831524</v>
      </c>
      <c r="EHS2">
        <f ca="1">RAND()</f>
        <v>0.57736309257273977</v>
      </c>
      <c r="EHT2">
        <f ca="1">RAND()</f>
        <v>0.55229524421507092</v>
      </c>
      <c r="EHU2">
        <f ca="1">RAND()</f>
        <v>0.58618626255393713</v>
      </c>
      <c r="EHV2">
        <f ca="1">RAND()</f>
        <v>0.23994116748964867</v>
      </c>
      <c r="EHW2">
        <f ca="1">RAND()</f>
        <v>0.48233364045139104</v>
      </c>
      <c r="EHX2">
        <f ca="1">RAND()</f>
        <v>0.98145760920333569</v>
      </c>
      <c r="EHY2">
        <f ca="1">RAND()</f>
        <v>0.43847928882641773</v>
      </c>
      <c r="EHZ2">
        <f ca="1">RAND()</f>
        <v>0.90157798522198229</v>
      </c>
      <c r="EIA2">
        <f ca="1">RAND()</f>
        <v>6.3045680283984495E-2</v>
      </c>
      <c r="EIB2">
        <f ca="1">RAND()</f>
        <v>0.63258387757294976</v>
      </c>
      <c r="EIC2">
        <f ca="1">RAND()</f>
        <v>0.9894455650214159</v>
      </c>
      <c r="EID2">
        <f ca="1">RAND()</f>
        <v>0.45523058042777342</v>
      </c>
      <c r="EIE2">
        <f ca="1">RAND()</f>
        <v>0.80386572686695834</v>
      </c>
      <c r="EIF2">
        <f ca="1">RAND()</f>
        <v>0.34061410678667703</v>
      </c>
      <c r="EIG2">
        <f ca="1">RAND()</f>
        <v>0.17932030609120797</v>
      </c>
      <c r="EIH2">
        <f ca="1">RAND()</f>
        <v>0.75971827871327491</v>
      </c>
      <c r="EII2">
        <f ca="1">RAND()</f>
        <v>0.49389088976379447</v>
      </c>
      <c r="EIJ2">
        <f ca="1">RAND()</f>
        <v>0.51698616915154094</v>
      </c>
      <c r="EIK2">
        <f ca="1">RAND()</f>
        <v>0.87296344779015278</v>
      </c>
      <c r="EIL2">
        <f ca="1">RAND()</f>
        <v>0.69552323732748511</v>
      </c>
      <c r="EIM2">
        <f ca="1">RAND()</f>
        <v>0.21680689781920104</v>
      </c>
      <c r="EIN2">
        <f ca="1">RAND()</f>
        <v>0.15637680954458166</v>
      </c>
      <c r="EIO2">
        <f ca="1">RAND()</f>
        <v>0.9035764533109748</v>
      </c>
      <c r="EIP2">
        <f ca="1">RAND()</f>
        <v>0.39487489525328023</v>
      </c>
      <c r="EIQ2">
        <f ca="1">RAND()</f>
        <v>7.3049562023202896E-2</v>
      </c>
      <c r="EIR2">
        <f ca="1">RAND()</f>
        <v>0.76029630829225348</v>
      </c>
      <c r="EIS2">
        <f ca="1">RAND()</f>
        <v>0.1545674964963959</v>
      </c>
      <c r="EIT2">
        <f ca="1">RAND()</f>
        <v>0.15067021075160569</v>
      </c>
      <c r="EIU2">
        <f ca="1">RAND()</f>
        <v>0.36266770919529068</v>
      </c>
      <c r="EIV2">
        <f ca="1">RAND()</f>
        <v>0.32496783588411149</v>
      </c>
      <c r="EIW2">
        <f ca="1">RAND()</f>
        <v>0.77904780235924387</v>
      </c>
      <c r="EIX2">
        <f ca="1">RAND()</f>
        <v>0.92633540667360803</v>
      </c>
      <c r="EIY2">
        <f ca="1">RAND()</f>
        <v>0.3961908123979041</v>
      </c>
      <c r="EIZ2">
        <f ca="1">RAND()</f>
        <v>0.28586575048856155</v>
      </c>
      <c r="EJA2">
        <f ca="1">RAND()</f>
        <v>0.75097591317150192</v>
      </c>
      <c r="EJB2">
        <f ca="1">RAND()</f>
        <v>0.98447973383497112</v>
      </c>
      <c r="EJC2">
        <f ca="1">RAND()</f>
        <v>0.46167719809333652</v>
      </c>
      <c r="EJD2">
        <f ca="1">RAND()</f>
        <v>0.81127370524111009</v>
      </c>
      <c r="EJE2">
        <f ca="1">RAND()</f>
        <v>0.18453538055510155</v>
      </c>
      <c r="EJF2">
        <f ca="1">RAND()</f>
        <v>0.64576462272597834</v>
      </c>
      <c r="EJG2">
        <f ca="1">RAND()</f>
        <v>0.96936569828426211</v>
      </c>
      <c r="EJH2">
        <f ca="1">RAND()</f>
        <v>0.6159577634997766</v>
      </c>
      <c r="EJI2">
        <f ca="1">RAND()</f>
        <v>0.44545149836214304</v>
      </c>
      <c r="EJJ2">
        <f ca="1">RAND()</f>
        <v>0.45464842005222528</v>
      </c>
      <c r="EJK2">
        <f ca="1">RAND()</f>
        <v>0.20989173661772631</v>
      </c>
      <c r="EJL2">
        <f ca="1">RAND()</f>
        <v>0.9438042925450123</v>
      </c>
      <c r="EJM2">
        <f ca="1">RAND()</f>
        <v>0.18459745554946094</v>
      </c>
      <c r="EJN2">
        <f ca="1">RAND()</f>
        <v>9.8509227283638312E-2</v>
      </c>
      <c r="EJO2">
        <f ca="1">RAND()</f>
        <v>0.40352111758284259</v>
      </c>
      <c r="EJP2">
        <f ca="1">RAND()</f>
        <v>0.2264017070751041</v>
      </c>
      <c r="EJQ2">
        <f ca="1">RAND()</f>
        <v>0.88135223718626177</v>
      </c>
      <c r="EJR2">
        <f ca="1">RAND()</f>
        <v>0.56012161607588928</v>
      </c>
      <c r="EJS2">
        <f ca="1">RAND()</f>
        <v>0.94943365346904451</v>
      </c>
      <c r="EJT2">
        <f ca="1">RAND()</f>
        <v>0.67392277125203448</v>
      </c>
      <c r="EJU2">
        <f ca="1">RAND()</f>
        <v>0.25372888687452677</v>
      </c>
      <c r="EJV2">
        <f ca="1">RAND()</f>
        <v>0.94302837279953677</v>
      </c>
      <c r="EJW2">
        <f ca="1">RAND()</f>
        <v>0.85637641893476957</v>
      </c>
      <c r="EJX2">
        <f ca="1">RAND()</f>
        <v>0.58913007474927193</v>
      </c>
      <c r="EJY2">
        <f ca="1">RAND()</f>
        <v>0.24958953806548301</v>
      </c>
      <c r="EJZ2">
        <f ca="1">RAND()</f>
        <v>0.12728562852933778</v>
      </c>
      <c r="EKA2">
        <f ca="1">RAND()</f>
        <v>0.17586553945023309</v>
      </c>
      <c r="EKB2">
        <f ca="1">RAND()</f>
        <v>0.41074922271308356</v>
      </c>
      <c r="EKC2">
        <f ca="1">RAND()</f>
        <v>0.30344897310395158</v>
      </c>
      <c r="EKD2">
        <f ca="1">RAND()</f>
        <v>0.73368912802707908</v>
      </c>
      <c r="EKE2">
        <f ca="1">RAND()</f>
        <v>0.46697503953133956</v>
      </c>
      <c r="EKF2">
        <f ca="1">RAND()</f>
        <v>0.2719266125760037</v>
      </c>
      <c r="EKG2">
        <f ca="1">RAND()</f>
        <v>0.3819881281512143</v>
      </c>
      <c r="EKH2">
        <f ca="1">RAND()</f>
        <v>0.95274563978019244</v>
      </c>
      <c r="EKI2">
        <f ca="1">RAND()</f>
        <v>0.77811596468036481</v>
      </c>
      <c r="EKJ2">
        <f ca="1">RAND()</f>
        <v>0.8293426222982947</v>
      </c>
      <c r="EKK2">
        <f ca="1">RAND()</f>
        <v>0.1927119411156808</v>
      </c>
      <c r="EKL2">
        <f ca="1">RAND()</f>
        <v>3.440770564829887E-2</v>
      </c>
      <c r="EKM2">
        <f ca="1">RAND()</f>
        <v>1.27610044647678E-2</v>
      </c>
      <c r="EKN2">
        <f ca="1">RAND()</f>
        <v>0.41071239212024668</v>
      </c>
      <c r="EKO2">
        <f ca="1">RAND()</f>
        <v>0.17041872899422983</v>
      </c>
      <c r="EKP2">
        <f ca="1">RAND()</f>
        <v>0.83086894377766352</v>
      </c>
      <c r="EKQ2">
        <f ca="1">RAND()</f>
        <v>0.95750640536149234</v>
      </c>
      <c r="EKR2">
        <f ca="1">RAND()</f>
        <v>0.55675429832319401</v>
      </c>
      <c r="EKS2">
        <f ca="1">RAND()</f>
        <v>0.82618968248086255</v>
      </c>
      <c r="EKT2">
        <f ca="1">RAND()</f>
        <v>0.88392146648027048</v>
      </c>
      <c r="EKU2">
        <f ca="1">RAND()</f>
        <v>0.3177359396564825</v>
      </c>
      <c r="EKV2">
        <f ca="1">RAND()</f>
        <v>0.16378121480502217</v>
      </c>
      <c r="EKW2">
        <f ca="1">RAND()</f>
        <v>0.90398995701804696</v>
      </c>
      <c r="EKX2">
        <f ca="1">RAND()</f>
        <v>0.54047911241049551</v>
      </c>
      <c r="EKY2">
        <f ca="1">RAND()</f>
        <v>0.96990322240695992</v>
      </c>
      <c r="EKZ2">
        <f ca="1">RAND()</f>
        <v>0.32913520113127548</v>
      </c>
      <c r="ELA2">
        <f ca="1">RAND()</f>
        <v>0.49921279463435342</v>
      </c>
      <c r="ELB2">
        <f ca="1">RAND()</f>
        <v>0.50873295158581278</v>
      </c>
      <c r="ELC2">
        <f ca="1">RAND()</f>
        <v>3.5453534030384093E-3</v>
      </c>
      <c r="ELD2">
        <f ca="1">RAND()</f>
        <v>0.51454317041292508</v>
      </c>
      <c r="ELE2">
        <f ca="1">RAND()</f>
        <v>0.61529838442628026</v>
      </c>
      <c r="ELF2">
        <f ca="1">RAND()</f>
        <v>1.7498185831766988E-2</v>
      </c>
      <c r="ELG2">
        <f ca="1">RAND()</f>
        <v>0.68307516881028107</v>
      </c>
      <c r="ELH2">
        <f ca="1">RAND()</f>
        <v>0.8957543548625051</v>
      </c>
      <c r="ELI2">
        <f ca="1">RAND()</f>
        <v>0.33773823757819588</v>
      </c>
      <c r="ELJ2">
        <f ca="1">RAND()</f>
        <v>1.1225631817927684E-2</v>
      </c>
      <c r="ELK2">
        <f ca="1">RAND()</f>
        <v>8.9406795572668507E-2</v>
      </c>
      <c r="ELL2">
        <f ca="1">RAND()</f>
        <v>0.12458163488918161</v>
      </c>
      <c r="ELM2">
        <f ca="1">RAND()</f>
        <v>0.69708250172592978</v>
      </c>
      <c r="ELN2">
        <f ca="1">RAND()</f>
        <v>0.76117047038856789</v>
      </c>
      <c r="ELO2">
        <f ca="1">RAND()</f>
        <v>0.25376289036052235</v>
      </c>
      <c r="ELP2">
        <f ca="1">RAND()</f>
        <v>0.13934768288331401</v>
      </c>
      <c r="ELQ2">
        <f ca="1">RAND()</f>
        <v>0.53329493622881086</v>
      </c>
      <c r="ELR2">
        <f ca="1">RAND()</f>
        <v>0.16932141601762385</v>
      </c>
      <c r="ELS2">
        <f ca="1">RAND()</f>
        <v>0.91428694523186171</v>
      </c>
      <c r="ELT2">
        <f ca="1">RAND()</f>
        <v>6.100992594847876E-2</v>
      </c>
      <c r="ELU2">
        <f ca="1">RAND()</f>
        <v>0.86765111210253076</v>
      </c>
      <c r="ELV2">
        <f ca="1">RAND()</f>
        <v>0.40205221494667198</v>
      </c>
      <c r="ELW2">
        <f ca="1">RAND()</f>
        <v>0.1030978444083489</v>
      </c>
      <c r="ELX2">
        <f ca="1">RAND()</f>
        <v>0.68687480324068517</v>
      </c>
      <c r="ELY2">
        <f ca="1">RAND()</f>
        <v>0.96415184050468428</v>
      </c>
      <c r="ELZ2">
        <f ca="1">RAND()</f>
        <v>0.82692290971415516</v>
      </c>
      <c r="EMA2">
        <f ca="1">RAND()</f>
        <v>0.96323023438661726</v>
      </c>
      <c r="EMB2">
        <f ca="1">RAND()</f>
        <v>0.72697277289761153</v>
      </c>
      <c r="EMC2">
        <f ca="1">RAND()</f>
        <v>0.55774091668483117</v>
      </c>
      <c r="EMD2">
        <f ca="1">RAND()</f>
        <v>0.79047840362591626</v>
      </c>
      <c r="EME2">
        <f ca="1">RAND()</f>
        <v>0.54785009052623823</v>
      </c>
      <c r="EMF2">
        <f ca="1">RAND()</f>
        <v>0.32731194283700604</v>
      </c>
      <c r="EMG2">
        <f ca="1">RAND()</f>
        <v>0.34592336863072048</v>
      </c>
      <c r="EMH2">
        <f ca="1">RAND()</f>
        <v>0.22053004911223228</v>
      </c>
      <c r="EMI2">
        <f ca="1">RAND()</f>
        <v>0.80915728393951214</v>
      </c>
      <c r="EMJ2">
        <f ca="1">RAND()</f>
        <v>0.17703018325755149</v>
      </c>
      <c r="EMK2">
        <f ca="1">RAND()</f>
        <v>2.38997632779131E-2</v>
      </c>
      <c r="EML2">
        <f ca="1">RAND()</f>
        <v>0.50305840510552058</v>
      </c>
      <c r="EMM2">
        <f ca="1">RAND()</f>
        <v>9.4821567237493909E-2</v>
      </c>
      <c r="EMN2">
        <f ca="1">RAND()</f>
        <v>0.34456012487621124</v>
      </c>
      <c r="EMO2">
        <f ca="1">RAND()</f>
        <v>0.56399595900346056</v>
      </c>
      <c r="EMP2">
        <f ca="1">RAND()</f>
        <v>0.34778789258359399</v>
      </c>
      <c r="EMQ2">
        <f ca="1">RAND()</f>
        <v>0.96063725915471554</v>
      </c>
      <c r="EMR2">
        <f ca="1">RAND()</f>
        <v>0.15658881648562928</v>
      </c>
      <c r="EMS2">
        <f ca="1">RAND()</f>
        <v>0.28601160825125116</v>
      </c>
      <c r="EMT2">
        <f ca="1">RAND()</f>
        <v>0.87261396410638659</v>
      </c>
      <c r="EMU2">
        <f ca="1">RAND()</f>
        <v>0.49365812000843612</v>
      </c>
      <c r="EMV2">
        <f ca="1">RAND()</f>
        <v>0.9475404909834042</v>
      </c>
      <c r="EMW2">
        <f ca="1">RAND()</f>
        <v>0.50127968051673011</v>
      </c>
      <c r="EMX2">
        <f ca="1">RAND()</f>
        <v>0.38716535706578681</v>
      </c>
      <c r="EMY2">
        <f ca="1">RAND()</f>
        <v>0.47061171838656179</v>
      </c>
      <c r="EMZ2">
        <f ca="1">RAND()</f>
        <v>0.88743643566499086</v>
      </c>
      <c r="ENA2">
        <f ca="1">RAND()</f>
        <v>0.61695704636741133</v>
      </c>
      <c r="ENB2">
        <f ca="1">RAND()</f>
        <v>0.12957022445344712</v>
      </c>
      <c r="ENC2">
        <f ca="1">RAND()</f>
        <v>0.25640909208786145</v>
      </c>
      <c r="END2">
        <f ca="1">RAND()</f>
        <v>0.77281862011857094</v>
      </c>
      <c r="ENE2">
        <f ca="1">RAND()</f>
        <v>0.67963928996463063</v>
      </c>
      <c r="ENF2">
        <f ca="1">RAND()</f>
        <v>0.1037544252156678</v>
      </c>
      <c r="ENG2">
        <f ca="1">RAND()</f>
        <v>1.4763505988822145E-2</v>
      </c>
      <c r="ENH2">
        <f ca="1">RAND()</f>
        <v>0.54226739450698014</v>
      </c>
      <c r="ENI2">
        <f ca="1">RAND()</f>
        <v>0.95132988315455458</v>
      </c>
      <c r="ENJ2">
        <f ca="1">RAND()</f>
        <v>0.53895092874475148</v>
      </c>
      <c r="ENK2">
        <f ca="1">RAND()</f>
        <v>0.59151004940237784</v>
      </c>
      <c r="ENL2">
        <f ca="1">RAND()</f>
        <v>0.27957168570624868</v>
      </c>
      <c r="ENM2">
        <f ca="1">RAND()</f>
        <v>2.9115202464291556E-3</v>
      </c>
      <c r="ENN2">
        <f ca="1">RAND()</f>
        <v>0.80583431288230889</v>
      </c>
      <c r="ENO2">
        <f ca="1">RAND()</f>
        <v>0.94820710005708908</v>
      </c>
      <c r="ENP2">
        <f ca="1">RAND()</f>
        <v>0.73585792199196709</v>
      </c>
      <c r="ENQ2">
        <f ca="1">RAND()</f>
        <v>8.8441464897698552E-2</v>
      </c>
      <c r="ENR2">
        <f ca="1">RAND()</f>
        <v>0.27935599100310948</v>
      </c>
      <c r="ENS2">
        <f ca="1">RAND()</f>
        <v>0.34032072715353567</v>
      </c>
      <c r="ENT2">
        <f ca="1">RAND()</f>
        <v>0.84982606510517555</v>
      </c>
      <c r="ENU2">
        <f ca="1">RAND()</f>
        <v>0.42538027669900513</v>
      </c>
      <c r="ENV2">
        <f ca="1">RAND()</f>
        <v>0.73449876295466676</v>
      </c>
      <c r="ENW2">
        <f ca="1">RAND()</f>
        <v>0.71636272734429274</v>
      </c>
      <c r="ENX2">
        <f ca="1">RAND()</f>
        <v>0.22224050614969482</v>
      </c>
      <c r="ENY2">
        <f ca="1">RAND()</f>
        <v>0.4391918030703722</v>
      </c>
      <c r="ENZ2">
        <f ca="1">RAND()</f>
        <v>7.9970604466831019E-2</v>
      </c>
      <c r="EOA2">
        <f ca="1">RAND()</f>
        <v>0.44776938382908371</v>
      </c>
      <c r="EOB2">
        <f ca="1">RAND()</f>
        <v>6.2460612600890419E-2</v>
      </c>
      <c r="EOC2">
        <f ca="1">RAND()</f>
        <v>2.9063185217107601E-2</v>
      </c>
      <c r="EOD2">
        <f ca="1">RAND()</f>
        <v>0.65624876242707975</v>
      </c>
      <c r="EOE2">
        <f ca="1">RAND()</f>
        <v>0.78813208898926301</v>
      </c>
      <c r="EOF2">
        <f ca="1">RAND()</f>
        <v>0.74449676717632285</v>
      </c>
      <c r="EOG2">
        <f ca="1">RAND()</f>
        <v>0.59013813682611294</v>
      </c>
      <c r="EOH2">
        <f ca="1">RAND()</f>
        <v>0.60852727065019319</v>
      </c>
      <c r="EOI2">
        <f ca="1">RAND()</f>
        <v>2.6493599358710762E-2</v>
      </c>
      <c r="EOJ2">
        <f ca="1">RAND()</f>
        <v>0.91688047671809725</v>
      </c>
      <c r="EOK2">
        <f ca="1">RAND()</f>
        <v>0.2494703756991703</v>
      </c>
      <c r="EOL2">
        <f ca="1">RAND()</f>
        <v>3.96800491517868E-2</v>
      </c>
      <c r="EOM2">
        <f ca="1">RAND()</f>
        <v>0.94729159680617903</v>
      </c>
      <c r="EON2">
        <f ca="1">RAND()</f>
        <v>9.2937471746812883E-2</v>
      </c>
      <c r="EOO2">
        <f ca="1">RAND()</f>
        <v>0.29599293098315282</v>
      </c>
      <c r="EOP2">
        <f ca="1">RAND()</f>
        <v>2.5810513255792644E-2</v>
      </c>
      <c r="EOQ2">
        <f ca="1">RAND()</f>
        <v>0.34693964572074987</v>
      </c>
      <c r="EOR2">
        <f ca="1">RAND()</f>
        <v>0.41345820797981492</v>
      </c>
      <c r="EOS2">
        <f ca="1">RAND()</f>
        <v>0.51521082803677121</v>
      </c>
      <c r="EOT2">
        <f ca="1">RAND()</f>
        <v>0.34396574280064596</v>
      </c>
      <c r="EOU2">
        <f ca="1">RAND()</f>
        <v>0.16741958224225517</v>
      </c>
      <c r="EOV2">
        <f ca="1">RAND()</f>
        <v>0.75321196074447494</v>
      </c>
      <c r="EOW2">
        <f ca="1">RAND()</f>
        <v>0.12617668879905541</v>
      </c>
      <c r="EOX2">
        <f ca="1">RAND()</f>
        <v>0.39544226797271198</v>
      </c>
      <c r="EOY2">
        <f ca="1">RAND()</f>
        <v>0.31428107391548421</v>
      </c>
      <c r="EOZ2">
        <f ca="1">RAND()</f>
        <v>0.32174478324292166</v>
      </c>
      <c r="EPA2">
        <f ca="1">RAND()</f>
        <v>0.67629443494934227</v>
      </c>
      <c r="EPB2">
        <f ca="1">RAND()</f>
        <v>0.93775317759420329</v>
      </c>
      <c r="EPC2">
        <f ca="1">RAND()</f>
        <v>0.80871429204247514</v>
      </c>
      <c r="EPD2">
        <f ca="1">RAND()</f>
        <v>0.76829883418388512</v>
      </c>
      <c r="EPE2">
        <f ca="1">RAND()</f>
        <v>0.80875166644985819</v>
      </c>
      <c r="EPF2">
        <f ca="1">RAND()</f>
        <v>0.27770063002202161</v>
      </c>
      <c r="EPG2">
        <f ca="1">RAND()</f>
        <v>0.15617866097847333</v>
      </c>
      <c r="EPH2">
        <f ca="1">RAND()</f>
        <v>0.71432854758875086</v>
      </c>
      <c r="EPI2">
        <f ca="1">RAND()</f>
        <v>0.15682348658207179</v>
      </c>
      <c r="EPJ2">
        <f ca="1">RAND()</f>
        <v>0.18775601256268803</v>
      </c>
      <c r="EPK2">
        <f ca="1">RAND()</f>
        <v>5.6357334240854984E-2</v>
      </c>
      <c r="EPL2">
        <f ca="1">RAND()</f>
        <v>0.40290467129747942</v>
      </c>
      <c r="EPM2">
        <f ca="1">RAND()</f>
        <v>0.71256135231202122</v>
      </c>
      <c r="EPN2">
        <f ca="1">RAND()</f>
        <v>0.49171131179113781</v>
      </c>
      <c r="EPO2">
        <f ca="1">RAND()</f>
        <v>0.2220189431684364</v>
      </c>
      <c r="EPP2">
        <f ca="1">RAND()</f>
        <v>0.9216696848774153</v>
      </c>
      <c r="EPQ2">
        <f ca="1">RAND()</f>
        <v>0.76962503109741598</v>
      </c>
      <c r="EPR2">
        <f ca="1">RAND()</f>
        <v>0.55802791535633367</v>
      </c>
      <c r="EPS2">
        <f ca="1">RAND()</f>
        <v>0.86648818819032025</v>
      </c>
      <c r="EPT2">
        <f ca="1">RAND()</f>
        <v>0.66730203495159024</v>
      </c>
      <c r="EPU2">
        <f ca="1">RAND()</f>
        <v>0.80892778427666812</v>
      </c>
      <c r="EPV2">
        <f ca="1">RAND()</f>
        <v>0.46699100441169494</v>
      </c>
      <c r="EPW2">
        <f ca="1">RAND()</f>
        <v>0.98144375028683029</v>
      </c>
      <c r="EPX2">
        <f ca="1">RAND()</f>
        <v>0.82756129663492883</v>
      </c>
      <c r="EPY2">
        <f ca="1">RAND()</f>
        <v>1.8753454053240581E-2</v>
      </c>
      <c r="EPZ2">
        <f ca="1">RAND()</f>
        <v>0.2838062555939308</v>
      </c>
      <c r="EQA2">
        <f ca="1">RAND()</f>
        <v>0.94548715418453411</v>
      </c>
      <c r="EQB2">
        <f ca="1">RAND()</f>
        <v>0.19131297396420099</v>
      </c>
      <c r="EQC2">
        <f ca="1">RAND()</f>
        <v>1.1952697728655592E-2</v>
      </c>
      <c r="EQD2">
        <f ca="1">RAND()</f>
        <v>2.931630575994737E-2</v>
      </c>
      <c r="EQE2">
        <f ca="1">RAND()</f>
        <v>0.88327079203511771</v>
      </c>
      <c r="EQF2">
        <f ca="1">RAND()</f>
        <v>0.43435153037743279</v>
      </c>
      <c r="EQG2">
        <f ca="1">RAND()</f>
        <v>0.64855095094621995</v>
      </c>
      <c r="EQH2">
        <f ca="1">RAND()</f>
        <v>0.68980723106885677</v>
      </c>
      <c r="EQI2">
        <f ca="1">RAND()</f>
        <v>0.98602198310954814</v>
      </c>
      <c r="EQJ2">
        <f ca="1">RAND()</f>
        <v>0.75866967404083729</v>
      </c>
      <c r="EQK2">
        <f ca="1">RAND()</f>
        <v>0.53396653575741049</v>
      </c>
      <c r="EQL2">
        <f ca="1">RAND()</f>
        <v>0.91032288412243711</v>
      </c>
      <c r="EQM2">
        <f ca="1">RAND()</f>
        <v>0.20998991477989659</v>
      </c>
      <c r="EQN2">
        <f ca="1">RAND()</f>
        <v>0.75226777558816804</v>
      </c>
      <c r="EQO2">
        <f ca="1">RAND()</f>
        <v>6.005670442127431E-2</v>
      </c>
      <c r="EQP2">
        <f ca="1">RAND()</f>
        <v>0.44578769954900321</v>
      </c>
      <c r="EQQ2">
        <f ca="1">RAND()</f>
        <v>0.90029233570268752</v>
      </c>
      <c r="EQR2">
        <f ca="1">RAND()</f>
        <v>0.86095018987546368</v>
      </c>
      <c r="EQS2">
        <f ca="1">RAND()</f>
        <v>0.70939495517714446</v>
      </c>
      <c r="EQT2">
        <f ca="1">RAND()</f>
        <v>0.24890711547147981</v>
      </c>
      <c r="EQU2">
        <f ca="1">RAND()</f>
        <v>0.95819366520966454</v>
      </c>
      <c r="EQV2">
        <f ca="1">RAND()</f>
        <v>0.88769250192343852</v>
      </c>
      <c r="EQW2">
        <f ca="1">RAND()</f>
        <v>0.24571807883358687</v>
      </c>
      <c r="EQX2">
        <f ca="1">RAND()</f>
        <v>0.34010102407602094</v>
      </c>
      <c r="EQY2">
        <f ca="1">RAND()</f>
        <v>0.83452831189123033</v>
      </c>
      <c r="EQZ2">
        <f ca="1">RAND()</f>
        <v>0.78752524495680587</v>
      </c>
      <c r="ERA2">
        <f ca="1">RAND()</f>
        <v>0.82313587232338425</v>
      </c>
      <c r="ERB2">
        <f ca="1">RAND()</f>
        <v>0.89211159646128102</v>
      </c>
      <c r="ERC2">
        <f ca="1">RAND()</f>
        <v>0.35218075702518226</v>
      </c>
      <c r="ERD2">
        <f ca="1">RAND()</f>
        <v>0.19126436592039053</v>
      </c>
      <c r="ERE2">
        <f ca="1">RAND()</f>
        <v>0.61953744648867748</v>
      </c>
      <c r="ERF2">
        <f ca="1">RAND()</f>
        <v>0.7551641585341623</v>
      </c>
      <c r="ERG2">
        <f ca="1">RAND()</f>
        <v>0.88807067934791117</v>
      </c>
      <c r="ERH2">
        <f ca="1">RAND()</f>
        <v>0.54177989521841941</v>
      </c>
      <c r="ERI2">
        <f ca="1">RAND()</f>
        <v>0.22634182731588415</v>
      </c>
      <c r="ERJ2">
        <f ca="1">RAND()</f>
        <v>0.25189908899795177</v>
      </c>
      <c r="ERK2">
        <f ca="1">RAND()</f>
        <v>0.84500073448872526</v>
      </c>
      <c r="ERL2">
        <f ca="1">RAND()</f>
        <v>7.5081934858308497E-2</v>
      </c>
      <c r="ERM2">
        <f ca="1">RAND()</f>
        <v>0.70649707897506064</v>
      </c>
      <c r="ERN2">
        <f ca="1">RAND()</f>
        <v>0.23387373969112768</v>
      </c>
      <c r="ERO2">
        <f ca="1">RAND()</f>
        <v>0.27186771447139146</v>
      </c>
      <c r="ERP2">
        <f ca="1">RAND()</f>
        <v>0.23921701713586474</v>
      </c>
      <c r="ERQ2">
        <f ca="1">RAND()</f>
        <v>0.22808944439992151</v>
      </c>
      <c r="ERR2">
        <f ca="1">RAND()</f>
        <v>0.75479859231170066</v>
      </c>
      <c r="ERS2">
        <f ca="1">RAND()</f>
        <v>0.55933145714541133</v>
      </c>
      <c r="ERT2">
        <f ca="1">RAND()</f>
        <v>0.23521569990764291</v>
      </c>
      <c r="ERU2">
        <f ca="1">RAND()</f>
        <v>0.17200439672035472</v>
      </c>
      <c r="ERV2">
        <f ca="1">RAND()</f>
        <v>0.10724573157445594</v>
      </c>
      <c r="ERW2">
        <f ca="1">RAND()</f>
        <v>0.25847630424265344</v>
      </c>
      <c r="ERX2">
        <f ca="1">RAND()</f>
        <v>0.89886523675753394</v>
      </c>
      <c r="ERY2">
        <f ca="1">RAND()</f>
        <v>0.46451249612362666</v>
      </c>
      <c r="ERZ2">
        <f ca="1">RAND()</f>
        <v>0.95248146233019182</v>
      </c>
      <c r="ESA2">
        <f ca="1">RAND()</f>
        <v>7.223752180597276E-2</v>
      </c>
      <c r="ESB2">
        <f ca="1">RAND()</f>
        <v>0.94422898379112175</v>
      </c>
      <c r="ESC2">
        <f ca="1">RAND()</f>
        <v>0.72756309206154757</v>
      </c>
      <c r="ESD2">
        <f ca="1">RAND()</f>
        <v>0.17940967745523018</v>
      </c>
      <c r="ESE2">
        <f ca="1">RAND()</f>
        <v>0.22875189429270626</v>
      </c>
      <c r="ESF2">
        <f ca="1">RAND()</f>
        <v>0.14622687120682754</v>
      </c>
      <c r="ESG2">
        <f ca="1">RAND()</f>
        <v>0.44492466775678252</v>
      </c>
      <c r="ESH2">
        <f ca="1">RAND()</f>
        <v>0.8153715247181611</v>
      </c>
      <c r="ESI2">
        <f ca="1">RAND()</f>
        <v>0.2585193385958291</v>
      </c>
      <c r="ESJ2">
        <f ca="1">RAND()</f>
        <v>0.46113172233743205</v>
      </c>
      <c r="ESK2">
        <f ca="1">RAND()</f>
        <v>0.87997718831792049</v>
      </c>
      <c r="ESL2">
        <f ca="1">RAND()</f>
        <v>0.11340168032620335</v>
      </c>
      <c r="ESM2">
        <f ca="1">RAND()</f>
        <v>0.51711485359288301</v>
      </c>
      <c r="ESN2">
        <f ca="1">RAND()</f>
        <v>0.6616174005734734</v>
      </c>
      <c r="ESO2">
        <f ca="1">RAND()</f>
        <v>0.36928622328385274</v>
      </c>
      <c r="ESP2">
        <f ca="1">RAND()</f>
        <v>0.41053424206830313</v>
      </c>
      <c r="ESQ2">
        <f ca="1">RAND()</f>
        <v>0.65145460553369827</v>
      </c>
      <c r="ESR2">
        <f ca="1">RAND()</f>
        <v>0.65757821272190808</v>
      </c>
      <c r="ESS2">
        <f ca="1">RAND()</f>
        <v>0.91393415509888565</v>
      </c>
      <c r="EST2">
        <f ca="1">RAND()</f>
        <v>0.91540216524859641</v>
      </c>
      <c r="ESU2">
        <f ca="1">RAND()</f>
        <v>0.3900691082130523</v>
      </c>
      <c r="ESV2">
        <f ca="1">RAND()</f>
        <v>0.28698961896207009</v>
      </c>
      <c r="ESW2">
        <f ca="1">RAND()</f>
        <v>0.16192706498916365</v>
      </c>
      <c r="ESX2">
        <f ca="1">RAND()</f>
        <v>0.1995797754644455</v>
      </c>
      <c r="ESY2">
        <f ca="1">RAND()</f>
        <v>0.25977421796605615</v>
      </c>
      <c r="ESZ2">
        <f ca="1">RAND()</f>
        <v>0.83998888425910556</v>
      </c>
      <c r="ETA2">
        <f ca="1">RAND()</f>
        <v>0.25174635810676715</v>
      </c>
      <c r="ETB2">
        <f ca="1">RAND()</f>
        <v>0.66311893782179976</v>
      </c>
      <c r="ETC2">
        <f ca="1">RAND()</f>
        <v>0.66145494620683043</v>
      </c>
      <c r="ETD2">
        <f ca="1">RAND()</f>
        <v>0.503910785789217</v>
      </c>
      <c r="ETE2">
        <f ca="1">RAND()</f>
        <v>0.68804112458961897</v>
      </c>
      <c r="ETF2">
        <f ca="1">RAND()</f>
        <v>0.92849782820290339</v>
      </c>
      <c r="ETG2">
        <f ca="1">RAND()</f>
        <v>0.99550017827724069</v>
      </c>
      <c r="ETH2">
        <f ca="1">RAND()</f>
        <v>0.78046136985268566</v>
      </c>
      <c r="ETI2">
        <f ca="1">RAND()</f>
        <v>0.73519385618763755</v>
      </c>
      <c r="ETJ2">
        <f ca="1">RAND()</f>
        <v>0.16870483604953923</v>
      </c>
      <c r="ETK2">
        <f ca="1">RAND()</f>
        <v>0.40232051263298774</v>
      </c>
      <c r="ETL2">
        <f ca="1">RAND()</f>
        <v>0.3173269199573896</v>
      </c>
      <c r="ETM2">
        <f ca="1">RAND()</f>
        <v>0.69439169834272241</v>
      </c>
      <c r="ETN2">
        <f ca="1">RAND()</f>
        <v>0.11829071542206337</v>
      </c>
      <c r="ETO2">
        <f ca="1">RAND()</f>
        <v>0.64282731524345771</v>
      </c>
      <c r="ETP2">
        <f ca="1">RAND()</f>
        <v>0.32187507774386248</v>
      </c>
      <c r="ETQ2">
        <f ca="1">RAND()</f>
        <v>0.11494458725581058</v>
      </c>
      <c r="ETR2">
        <f ca="1">RAND()</f>
        <v>0.57770580294990481</v>
      </c>
      <c r="ETS2">
        <f ca="1">RAND()</f>
        <v>0.85633605077743713</v>
      </c>
      <c r="ETT2">
        <f ca="1">RAND()</f>
        <v>0.47099656582639371</v>
      </c>
      <c r="ETU2">
        <f ca="1">RAND()</f>
        <v>0.15526160060839167</v>
      </c>
      <c r="ETV2">
        <f ca="1">RAND()</f>
        <v>0.41187684863440044</v>
      </c>
      <c r="ETW2">
        <f ca="1">RAND()</f>
        <v>0.2589187160678853</v>
      </c>
      <c r="ETX2">
        <f ca="1">RAND()</f>
        <v>9.8307782199921534E-2</v>
      </c>
      <c r="ETY2">
        <f ca="1">RAND()</f>
        <v>0.88103940937610215</v>
      </c>
      <c r="ETZ2">
        <f ca="1">RAND()</f>
        <v>0.10740355728373474</v>
      </c>
      <c r="EUA2">
        <f ca="1">RAND()</f>
        <v>0.299140698611569</v>
      </c>
      <c r="EUB2">
        <f ca="1">RAND()</f>
        <v>3.2803020137005756E-2</v>
      </c>
      <c r="EUC2">
        <f ca="1">RAND()</f>
        <v>0.58530393683828441</v>
      </c>
      <c r="EUD2">
        <f ca="1">RAND()</f>
        <v>1.1370282954900168E-2</v>
      </c>
      <c r="EUE2">
        <f ca="1">RAND()</f>
        <v>0.3576349186501171</v>
      </c>
      <c r="EUF2">
        <f ca="1">RAND()</f>
        <v>0.64280217898694825</v>
      </c>
      <c r="EUG2">
        <f ca="1">RAND()</f>
        <v>0.58972582929019302</v>
      </c>
      <c r="EUH2">
        <f ca="1">RAND()</f>
        <v>0.95809534591761292</v>
      </c>
      <c r="EUI2">
        <f ca="1">RAND()</f>
        <v>0.60631335431040112</v>
      </c>
      <c r="EUJ2">
        <f ca="1">RAND()</f>
        <v>0.15186867039232466</v>
      </c>
      <c r="EUK2">
        <f ca="1">RAND()</f>
        <v>0.3250233951822763</v>
      </c>
      <c r="EUL2">
        <f ca="1">RAND()</f>
        <v>0.69791922800784278</v>
      </c>
      <c r="EUM2">
        <f ca="1">RAND()</f>
        <v>0.62304201247552615</v>
      </c>
      <c r="EUN2">
        <f ca="1">RAND()</f>
        <v>9.6757924970955922E-2</v>
      </c>
      <c r="EUO2">
        <f ca="1">RAND()</f>
        <v>0.89395714488944544</v>
      </c>
      <c r="EUP2">
        <f ca="1">RAND()</f>
        <v>0.54059779931517982</v>
      </c>
      <c r="EUQ2">
        <f ca="1">RAND()</f>
        <v>0.29920178200617775</v>
      </c>
      <c r="EUR2">
        <f ca="1">RAND()</f>
        <v>0.81137246739678026</v>
      </c>
      <c r="EUS2">
        <f ca="1">RAND()</f>
        <v>0.48532850798557148</v>
      </c>
      <c r="EUT2">
        <f ca="1">RAND()</f>
        <v>0.66567683367420327</v>
      </c>
      <c r="EUU2">
        <f ca="1">RAND()</f>
        <v>0.873823976707919</v>
      </c>
      <c r="EUV2">
        <f ca="1">RAND()</f>
        <v>0.8196893671194222</v>
      </c>
      <c r="EUW2">
        <f ca="1">RAND()</f>
        <v>0.32764963283265014</v>
      </c>
      <c r="EUX2">
        <f ca="1">RAND()</f>
        <v>0.79567824132727405</v>
      </c>
      <c r="EUY2">
        <f ca="1">RAND()</f>
        <v>0.52805884289989424</v>
      </c>
      <c r="EUZ2">
        <f ca="1">RAND()</f>
        <v>0.67036228947737009</v>
      </c>
      <c r="EVA2">
        <f ca="1">RAND()</f>
        <v>0.68941226873435657</v>
      </c>
      <c r="EVB2">
        <f ca="1">RAND()</f>
        <v>0.67871143723147498</v>
      </c>
      <c r="EVC2">
        <f ca="1">RAND()</f>
        <v>0.31781300178464833</v>
      </c>
      <c r="EVD2">
        <f ca="1">RAND()</f>
        <v>0.72877360880968656</v>
      </c>
      <c r="EVE2">
        <f ca="1">RAND()</f>
        <v>0.81579322978834956</v>
      </c>
      <c r="EVF2">
        <f ca="1">RAND()</f>
        <v>0.77402673349071482</v>
      </c>
      <c r="EVG2">
        <f ca="1">RAND()</f>
        <v>0.72830210797407835</v>
      </c>
      <c r="EVH2">
        <f ca="1">RAND()</f>
        <v>0.11406577789398442</v>
      </c>
      <c r="EVI2">
        <f ca="1">RAND()</f>
        <v>0.21933417082892936</v>
      </c>
      <c r="EVJ2">
        <f ca="1">RAND()</f>
        <v>0.48112304949939444</v>
      </c>
      <c r="EVK2">
        <f ca="1">RAND()</f>
        <v>0.75658828530602629</v>
      </c>
      <c r="EVL2">
        <f ca="1">RAND()</f>
        <v>0.63752973132862689</v>
      </c>
      <c r="EVM2">
        <f ca="1">RAND()</f>
        <v>0.78300413595450724</v>
      </c>
      <c r="EVN2">
        <f ca="1">RAND()</f>
        <v>6.0709843724711554E-2</v>
      </c>
      <c r="EVO2">
        <f ca="1">RAND()</f>
        <v>0.78691895617040963</v>
      </c>
      <c r="EVP2">
        <f ca="1">RAND()</f>
        <v>0.22073801628644163</v>
      </c>
      <c r="EVQ2">
        <f ca="1">RAND()</f>
        <v>0.39204234589836795</v>
      </c>
      <c r="EVR2">
        <f ca="1">RAND()</f>
        <v>9.2877670610172824E-2</v>
      </c>
      <c r="EVS2">
        <f ca="1">RAND()</f>
        <v>0.30618326402377205</v>
      </c>
      <c r="EVT2">
        <f ca="1">RAND()</f>
        <v>0.31602173105022036</v>
      </c>
      <c r="EVU2">
        <f ca="1">RAND()</f>
        <v>0.69878340326049193</v>
      </c>
      <c r="EVV2">
        <f ca="1">RAND()</f>
        <v>0.46092475664611021</v>
      </c>
      <c r="EVW2">
        <f ca="1">RAND()</f>
        <v>0.26690148375122147</v>
      </c>
      <c r="EVX2">
        <f ca="1">RAND()</f>
        <v>0.58653150771225937</v>
      </c>
      <c r="EVY2">
        <f ca="1">RAND()</f>
        <v>0.50372511797363262</v>
      </c>
      <c r="EVZ2">
        <f ca="1">RAND()</f>
        <v>0.59372719574161348</v>
      </c>
      <c r="EWA2">
        <f ca="1">RAND()</f>
        <v>0.38685651305833035</v>
      </c>
      <c r="EWB2">
        <f ca="1">RAND()</f>
        <v>0.23687096921220141</v>
      </c>
      <c r="EWC2">
        <f ca="1">RAND()</f>
        <v>0.21436257866242292</v>
      </c>
      <c r="EWD2">
        <f ca="1">RAND()</f>
        <v>0.16700000776774382</v>
      </c>
      <c r="EWE2">
        <f ca="1">RAND()</f>
        <v>0.22584646994121504</v>
      </c>
      <c r="EWF2">
        <f ca="1">RAND()</f>
        <v>0.1700572682286694</v>
      </c>
      <c r="EWG2">
        <f ca="1">RAND()</f>
        <v>0.78863404847677721</v>
      </c>
      <c r="EWH2">
        <f ca="1">RAND()</f>
        <v>0.10400722340918089</v>
      </c>
      <c r="EWI2">
        <f ca="1">RAND()</f>
        <v>0.32708734906318659</v>
      </c>
      <c r="EWJ2">
        <f ca="1">RAND()</f>
        <v>0.55803196842144109</v>
      </c>
      <c r="EWK2">
        <f ca="1">RAND()</f>
        <v>9.4699366875999003E-2</v>
      </c>
      <c r="EWL2">
        <f ca="1">RAND()</f>
        <v>0.31105681055039835</v>
      </c>
      <c r="EWM2">
        <f ca="1">RAND()</f>
        <v>0.72764702141909876</v>
      </c>
      <c r="EWN2">
        <f ca="1">RAND()</f>
        <v>0.39738584365812279</v>
      </c>
      <c r="EWO2">
        <f ca="1">RAND()</f>
        <v>0.49755463007328171</v>
      </c>
      <c r="EWP2">
        <f ca="1">RAND()</f>
        <v>0.94760755514852812</v>
      </c>
      <c r="EWQ2">
        <f ca="1">RAND()</f>
        <v>0.15496486700316703</v>
      </c>
      <c r="EWR2">
        <f ca="1">RAND()</f>
        <v>0.91975642793012846</v>
      </c>
      <c r="EWS2">
        <f ca="1">RAND()</f>
        <v>0.72816042040171036</v>
      </c>
      <c r="EWT2">
        <f ca="1">RAND()</f>
        <v>0.14781562039417429</v>
      </c>
      <c r="EWU2">
        <f ca="1">RAND()</f>
        <v>0.88001287807661532</v>
      </c>
      <c r="EWV2">
        <f ca="1">RAND()</f>
        <v>0.94449268317968826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opLeftCell="A46" workbookViewId="0">
      <selection activeCell="A2" sqref="A2:C7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</row>
    <row r="2" spans="1:3" x14ac:dyDescent="0.2">
      <c r="A2">
        <v>1</v>
      </c>
      <c r="B2">
        <v>1</v>
      </c>
      <c r="C2" t="s">
        <v>2</v>
      </c>
    </row>
    <row r="3" spans="1:3" x14ac:dyDescent="0.2">
      <c r="A3">
        <v>0.6</v>
      </c>
      <c r="B3">
        <v>0</v>
      </c>
    </row>
    <row r="4" spans="1:3" x14ac:dyDescent="0.2">
      <c r="A4">
        <v>1</v>
      </c>
      <c r="B4">
        <v>1</v>
      </c>
      <c r="C4" t="s">
        <v>2</v>
      </c>
    </row>
    <row r="5" spans="1:3" x14ac:dyDescent="0.2">
      <c r="A5">
        <v>1</v>
      </c>
      <c r="B5">
        <v>1</v>
      </c>
      <c r="C5" t="s">
        <v>2</v>
      </c>
    </row>
    <row r="6" spans="1:3" x14ac:dyDescent="0.2">
      <c r="A6">
        <v>0.5</v>
      </c>
      <c r="B6">
        <v>0</v>
      </c>
    </row>
    <row r="7" spans="1:3" x14ac:dyDescent="0.2">
      <c r="A7">
        <v>0.71428571399999996</v>
      </c>
      <c r="B7">
        <v>0</v>
      </c>
    </row>
    <row r="8" spans="1:3" x14ac:dyDescent="0.2">
      <c r="A8">
        <v>1</v>
      </c>
      <c r="B8">
        <v>1</v>
      </c>
      <c r="C8" t="s">
        <v>2</v>
      </c>
    </row>
    <row r="9" spans="1:3" x14ac:dyDescent="0.2">
      <c r="A9">
        <v>0.77777777800000003</v>
      </c>
      <c r="B9">
        <v>0</v>
      </c>
    </row>
    <row r="10" spans="1:3" x14ac:dyDescent="0.2">
      <c r="A10">
        <v>0.73333333300000003</v>
      </c>
      <c r="B10">
        <v>0</v>
      </c>
    </row>
    <row r="11" spans="1:3" x14ac:dyDescent="0.2">
      <c r="A11">
        <v>0.44444444399999999</v>
      </c>
      <c r="B11">
        <v>1</v>
      </c>
    </row>
    <row r="12" spans="1:3" x14ac:dyDescent="0.2">
      <c r="A12">
        <v>0.233333333</v>
      </c>
      <c r="B12">
        <v>0</v>
      </c>
    </row>
    <row r="13" spans="1:3" x14ac:dyDescent="0.2">
      <c r="A13">
        <v>1</v>
      </c>
      <c r="B13">
        <v>1</v>
      </c>
      <c r="C13" t="s">
        <v>2</v>
      </c>
    </row>
    <row r="14" spans="1:3" x14ac:dyDescent="0.2">
      <c r="A14">
        <v>1</v>
      </c>
      <c r="B14">
        <v>1</v>
      </c>
      <c r="C14" t="s">
        <v>2</v>
      </c>
    </row>
    <row r="15" spans="1:3" x14ac:dyDescent="0.2">
      <c r="A15">
        <v>1</v>
      </c>
      <c r="B15">
        <v>1</v>
      </c>
      <c r="C15" t="s">
        <v>2</v>
      </c>
    </row>
    <row r="16" spans="1:3" x14ac:dyDescent="0.2">
      <c r="A16">
        <v>0</v>
      </c>
      <c r="B16">
        <v>0.14285714299999999</v>
      </c>
    </row>
    <row r="17" spans="1:3" x14ac:dyDescent="0.2">
      <c r="A17">
        <v>1</v>
      </c>
      <c r="B17">
        <v>1</v>
      </c>
      <c r="C17" t="s">
        <v>2</v>
      </c>
    </row>
    <row r="18" spans="1:3" x14ac:dyDescent="0.2">
      <c r="A18">
        <v>0.25</v>
      </c>
      <c r="B18">
        <v>0</v>
      </c>
    </row>
    <row r="19" spans="1:3" x14ac:dyDescent="0.2">
      <c r="A19">
        <v>1</v>
      </c>
      <c r="B19">
        <v>1</v>
      </c>
      <c r="C19" t="s">
        <v>2</v>
      </c>
    </row>
    <row r="20" spans="1:3" x14ac:dyDescent="0.2">
      <c r="A20">
        <v>1</v>
      </c>
      <c r="B20">
        <v>1</v>
      </c>
      <c r="C20" t="s">
        <v>2</v>
      </c>
    </row>
    <row r="21" spans="1:3" x14ac:dyDescent="0.2">
      <c r="A21">
        <v>0.44444444399999999</v>
      </c>
      <c r="B21">
        <v>1</v>
      </c>
      <c r="C21" t="s">
        <v>2</v>
      </c>
    </row>
    <row r="22" spans="1:3" x14ac:dyDescent="0.2">
      <c r="A22">
        <v>1</v>
      </c>
      <c r="B22">
        <v>1</v>
      </c>
      <c r="C22" t="s">
        <v>2</v>
      </c>
    </row>
    <row r="23" spans="1:3" x14ac:dyDescent="0.2">
      <c r="A23">
        <v>0.33333333300000001</v>
      </c>
      <c r="B23">
        <v>0</v>
      </c>
    </row>
    <row r="24" spans="1:3" x14ac:dyDescent="0.2">
      <c r="A24">
        <v>0.76190476200000001</v>
      </c>
      <c r="B24">
        <v>0</v>
      </c>
    </row>
    <row r="25" spans="1:3" x14ac:dyDescent="0.2">
      <c r="A25">
        <v>0</v>
      </c>
      <c r="B25">
        <v>1</v>
      </c>
    </row>
    <row r="26" spans="1:3" x14ac:dyDescent="0.2">
      <c r="A26">
        <v>1</v>
      </c>
      <c r="B26">
        <v>1</v>
      </c>
      <c r="C26" t="s">
        <v>2</v>
      </c>
    </row>
    <row r="27" spans="1:3" x14ac:dyDescent="0.2">
      <c r="A27">
        <v>0.75</v>
      </c>
      <c r="B27">
        <v>1</v>
      </c>
    </row>
    <row r="28" spans="1:3" x14ac:dyDescent="0.2">
      <c r="A28">
        <v>1</v>
      </c>
      <c r="B28">
        <v>1</v>
      </c>
      <c r="C28" t="s">
        <v>2</v>
      </c>
    </row>
    <row r="29" spans="1:3" x14ac:dyDescent="0.2">
      <c r="A29">
        <v>1</v>
      </c>
      <c r="B29">
        <v>1</v>
      </c>
      <c r="C29" t="s">
        <v>2</v>
      </c>
    </row>
    <row r="30" spans="1:3" x14ac:dyDescent="0.2">
      <c r="A30">
        <v>0.90476190499999998</v>
      </c>
      <c r="B30">
        <v>1</v>
      </c>
    </row>
    <row r="31" spans="1:3" x14ac:dyDescent="0.2">
      <c r="A31">
        <v>1</v>
      </c>
      <c r="B31">
        <v>1</v>
      </c>
      <c r="C31" t="s">
        <v>2</v>
      </c>
    </row>
    <row r="32" spans="1:3" x14ac:dyDescent="0.2">
      <c r="A32">
        <v>1</v>
      </c>
      <c r="B32">
        <v>1</v>
      </c>
      <c r="C32" t="s">
        <v>2</v>
      </c>
    </row>
    <row r="33" spans="1:3" x14ac:dyDescent="0.2">
      <c r="A33">
        <v>1</v>
      </c>
      <c r="B33">
        <v>1</v>
      </c>
      <c r="C33" t="s">
        <v>2</v>
      </c>
    </row>
    <row r="34" spans="1:3" x14ac:dyDescent="0.2">
      <c r="A34">
        <v>0.83333333300000001</v>
      </c>
      <c r="B34">
        <v>0</v>
      </c>
    </row>
    <row r="35" spans="1:3" x14ac:dyDescent="0.2">
      <c r="A35">
        <v>0.88888888899999996</v>
      </c>
      <c r="B35">
        <v>1</v>
      </c>
      <c r="C35" t="s">
        <v>2</v>
      </c>
    </row>
    <row r="36" spans="1:3" x14ac:dyDescent="0.2">
      <c r="A36">
        <v>1</v>
      </c>
      <c r="B36">
        <v>1</v>
      </c>
      <c r="C36" t="s">
        <v>2</v>
      </c>
    </row>
    <row r="37" spans="1:3" x14ac:dyDescent="0.2">
      <c r="A37">
        <v>0.111111111</v>
      </c>
      <c r="B37">
        <v>0</v>
      </c>
    </row>
    <row r="38" spans="1:3" x14ac:dyDescent="0.2">
      <c r="A38">
        <v>1</v>
      </c>
      <c r="B38">
        <v>1</v>
      </c>
      <c r="C38" t="s">
        <v>2</v>
      </c>
    </row>
    <row r="39" spans="1:3" x14ac:dyDescent="0.2">
      <c r="A39">
        <v>0</v>
      </c>
      <c r="B39">
        <v>0</v>
      </c>
    </row>
    <row r="40" spans="1:3" x14ac:dyDescent="0.2">
      <c r="A40">
        <v>0.25</v>
      </c>
      <c r="B40">
        <v>0</v>
      </c>
    </row>
    <row r="41" spans="1:3" x14ac:dyDescent="0.2">
      <c r="A41">
        <v>0</v>
      </c>
      <c r="B41">
        <v>0</v>
      </c>
    </row>
    <row r="42" spans="1:3" x14ac:dyDescent="0.2">
      <c r="A42">
        <v>0</v>
      </c>
      <c r="B42">
        <v>0</v>
      </c>
    </row>
    <row r="43" spans="1:3" x14ac:dyDescent="0.2">
      <c r="A43">
        <v>1</v>
      </c>
      <c r="B43">
        <v>1</v>
      </c>
      <c r="C43" t="s">
        <v>2</v>
      </c>
    </row>
    <row r="44" spans="1:3" x14ac:dyDescent="0.2">
      <c r="A44">
        <v>1</v>
      </c>
      <c r="B44">
        <v>1</v>
      </c>
      <c r="C44" t="s">
        <v>2</v>
      </c>
    </row>
    <row r="45" spans="1:3" x14ac:dyDescent="0.2">
      <c r="A45">
        <v>0.2</v>
      </c>
      <c r="B45">
        <v>0.75</v>
      </c>
    </row>
    <row r="46" spans="1:3" x14ac:dyDescent="0.2">
      <c r="A46">
        <v>1</v>
      </c>
      <c r="B46">
        <v>1</v>
      </c>
      <c r="C46" t="s">
        <v>2</v>
      </c>
    </row>
    <row r="47" spans="1:3" x14ac:dyDescent="0.2">
      <c r="A47">
        <v>1</v>
      </c>
      <c r="B47">
        <v>1</v>
      </c>
      <c r="C47" t="s">
        <v>2</v>
      </c>
    </row>
    <row r="48" spans="1:3" x14ac:dyDescent="0.2">
      <c r="A48">
        <v>0</v>
      </c>
      <c r="B48">
        <v>0</v>
      </c>
    </row>
    <row r="49" spans="1:3" x14ac:dyDescent="0.2">
      <c r="A49">
        <v>0.90476190499999998</v>
      </c>
      <c r="B49">
        <v>1</v>
      </c>
      <c r="C49" t="s">
        <v>2</v>
      </c>
    </row>
    <row r="50" spans="1:3" x14ac:dyDescent="0.2">
      <c r="A50">
        <v>0</v>
      </c>
      <c r="B50">
        <v>0</v>
      </c>
    </row>
    <row r="51" spans="1:3" x14ac:dyDescent="0.2">
      <c r="A51">
        <v>0.47619047599999997</v>
      </c>
      <c r="B51">
        <v>0</v>
      </c>
    </row>
    <row r="52" spans="1:3" x14ac:dyDescent="0.2">
      <c r="A52">
        <v>0.16666666699999999</v>
      </c>
      <c r="B52">
        <v>0.6</v>
      </c>
    </row>
    <row r="53" spans="1:3" x14ac:dyDescent="0.2">
      <c r="A53">
        <v>1</v>
      </c>
      <c r="B53">
        <v>1</v>
      </c>
      <c r="C53" t="s">
        <v>2</v>
      </c>
    </row>
    <row r="54" spans="1:3" x14ac:dyDescent="0.2">
      <c r="A54">
        <v>0.33333333300000001</v>
      </c>
      <c r="B54">
        <v>0</v>
      </c>
    </row>
    <row r="55" spans="1:3" x14ac:dyDescent="0.2">
      <c r="A55">
        <v>0.85714285700000004</v>
      </c>
      <c r="B55">
        <v>0</v>
      </c>
    </row>
    <row r="56" spans="1:3" x14ac:dyDescent="0.2">
      <c r="A56">
        <v>0.625</v>
      </c>
      <c r="B56">
        <v>0</v>
      </c>
    </row>
    <row r="57" spans="1:3" x14ac:dyDescent="0.2">
      <c r="A57">
        <v>1</v>
      </c>
      <c r="B57">
        <v>1</v>
      </c>
      <c r="C57" t="s">
        <v>2</v>
      </c>
    </row>
    <row r="58" spans="1:3" x14ac:dyDescent="0.2">
      <c r="A58">
        <v>1</v>
      </c>
      <c r="B58">
        <v>1</v>
      </c>
      <c r="C58" t="s">
        <v>2</v>
      </c>
    </row>
    <row r="59" spans="1:3" x14ac:dyDescent="0.2">
      <c r="A59">
        <v>0.86666666699999995</v>
      </c>
      <c r="B59">
        <v>0</v>
      </c>
    </row>
    <row r="60" spans="1:3" x14ac:dyDescent="0.2">
      <c r="A60">
        <v>0.61904761900000005</v>
      </c>
      <c r="B60">
        <v>0</v>
      </c>
    </row>
    <row r="61" spans="1:3" x14ac:dyDescent="0.2">
      <c r="A61">
        <v>0</v>
      </c>
      <c r="B61">
        <v>1</v>
      </c>
      <c r="C61" t="s">
        <v>2</v>
      </c>
    </row>
    <row r="62" spans="1:3" x14ac:dyDescent="0.2">
      <c r="A62">
        <v>0.61111111100000004</v>
      </c>
      <c r="B62">
        <v>0</v>
      </c>
    </row>
    <row r="63" spans="1:3" x14ac:dyDescent="0.2">
      <c r="A63">
        <v>1</v>
      </c>
      <c r="B63">
        <v>1</v>
      </c>
      <c r="C63" t="s">
        <v>2</v>
      </c>
    </row>
    <row r="64" spans="1:3" x14ac:dyDescent="0.2">
      <c r="A64">
        <v>0</v>
      </c>
      <c r="B64">
        <v>0</v>
      </c>
    </row>
    <row r="65" spans="1:3" x14ac:dyDescent="0.2">
      <c r="A65">
        <v>0.83333333300000001</v>
      </c>
      <c r="B65">
        <v>1</v>
      </c>
      <c r="C65" t="s">
        <v>2</v>
      </c>
    </row>
    <row r="66" spans="1:3" x14ac:dyDescent="0.2">
      <c r="A66">
        <v>0</v>
      </c>
      <c r="B66">
        <v>0</v>
      </c>
    </row>
    <row r="67" spans="1:3" x14ac:dyDescent="0.2">
      <c r="A67">
        <v>1</v>
      </c>
      <c r="B67">
        <v>1</v>
      </c>
      <c r="C67" t="s">
        <v>2</v>
      </c>
    </row>
    <row r="68" spans="1:3" x14ac:dyDescent="0.2">
      <c r="A68">
        <v>1</v>
      </c>
      <c r="B68">
        <v>1</v>
      </c>
      <c r="C68" t="s">
        <v>2</v>
      </c>
    </row>
    <row r="69" spans="1:3" x14ac:dyDescent="0.2">
      <c r="A69">
        <v>0.8</v>
      </c>
      <c r="B69">
        <v>1</v>
      </c>
      <c r="C69" t="s">
        <v>2</v>
      </c>
    </row>
    <row r="70" spans="1:3" x14ac:dyDescent="0.2">
      <c r="A70">
        <v>1</v>
      </c>
      <c r="B70">
        <v>1</v>
      </c>
      <c r="C70" t="s">
        <v>2</v>
      </c>
    </row>
    <row r="71" spans="1:3" x14ac:dyDescent="0.2">
      <c r="A71">
        <v>1</v>
      </c>
      <c r="B71">
        <v>1</v>
      </c>
      <c r="C71" t="s">
        <v>2</v>
      </c>
    </row>
    <row r="72" spans="1:3" x14ac:dyDescent="0.2">
      <c r="A72">
        <v>1</v>
      </c>
      <c r="B72">
        <v>1</v>
      </c>
      <c r="C72" t="s">
        <v>2</v>
      </c>
    </row>
    <row r="73" spans="1:3" x14ac:dyDescent="0.2">
      <c r="A73">
        <v>1</v>
      </c>
      <c r="B73">
        <v>1</v>
      </c>
      <c r="C73" t="s">
        <v>2</v>
      </c>
    </row>
  </sheetData>
  <autoFilter ref="A1:B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2020-03-15T22:56:04Z</dcterms:created>
  <dcterms:modified xsi:type="dcterms:W3CDTF">2020-06-17T03:37:28Z</dcterms:modified>
</cp:coreProperties>
</file>